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E4344A31-E8DF-485C-9E86-8263C58EE98E}"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<sst xmlns="http://schemas.openxmlformats.org/spreadsheetml/2006/main" count="1389" uniqueCount="251">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</sst>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2023-12-18T01:09:12Z</dcterms:modified>
</cp:coreProperties>
</file>