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06565348-4FB5-4AD6-99D7-932CA3E19BAD}" xr6:coauthVersionLast="47" xr6:coauthVersionMax="47" xr10:uidLastSave="{00000000-0000-0000-0000-000000000000}"/>
  <bookViews>
    <workbookView xWindow="-120" yWindow="-16320" windowWidth="29040" windowHeight="1572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<sst xmlns="http://schemas.openxmlformats.org/spreadsheetml/2006/main" count="49" uniqueCount="47">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</sst>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topLeftCell="A9" zoomScaleNormal="100" zoomScaleSheetLayoutView="100" workbookViewId="0"/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8"/>
      <c r="C9" s="48"/>
      <c r="D9" s="48"/>
      <c r="E9" s="48"/>
      <c r="F9" s="48"/>
      <c r="G9" s="47" t="s">
        <v>34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1"/>
      <c r="B32" s="53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5" customHeight="1" x14ac:dyDescent="0.2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1"/>
      <c r="B36" s="53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1"/>
      <c r="B37" s="53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1"/>
      <c r="B39" s="53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1"/>
      <c r="B41" s="53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7"/>
      <c r="B42" s="59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1"/>
      <c r="B43" s="53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49999999999999" customHeight="1" x14ac:dyDescent="0.2">
      <c r="A45" s="51"/>
      <c r="B45" s="53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2024-07-10T05:25:40Z</dcterms:modified>
  <cp:category/>
  <cp:contentStatus/>
</cp:coreProperties>
</file>