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\\isilon.otsu.local\jimu\F1402\★★成人検診係\E　システム・HP・広報おおつ\E-03 ホームページ\(★適宜更新必要）申請書ダウンロード用\★★R7\④胃\"/>
    </mc:Choice>
  </mc:AlternateContent>
  <xr:revisionPtr revIDLastSave="0" documentId="13_ncr:1_{5D109F34-15A0-4A43-8EEC-150D5BC36A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力用" sheetId="4" r:id="rId1"/>
  </sheets>
  <definedNames>
    <definedName name="_xlnm.Print_Area" localSheetId="0">入力用!$A$1:$AP$71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<sst xmlns="http://schemas.openxmlformats.org/spreadsheetml/2006/main" count="33" uniqueCount="19">
  <si>
    <t>データ発出日</t>
    <rPh sb="3" eb="5">
      <t>ハッシュツ</t>
    </rPh>
    <rPh sb="5" eb="6">
      <t>ビ</t>
    </rPh>
    <phoneticPr fontId="2"/>
  </si>
  <si>
    <t>第二読影医療機関名</t>
    <rPh sb="0" eb="2">
      <t>ダイニ</t>
    </rPh>
    <rPh sb="2" eb="4">
      <t>ドクエイ</t>
    </rPh>
    <rPh sb="4" eb="6">
      <t>イリョウ</t>
    </rPh>
    <rPh sb="6" eb="8">
      <t>キカン</t>
    </rPh>
    <rPh sb="8" eb="9">
      <t>メイ</t>
    </rPh>
    <phoneticPr fontId="2"/>
  </si>
  <si>
    <t>一次検診医療機関名</t>
    <rPh sb="0" eb="2">
      <t>イチジ</t>
    </rPh>
    <rPh sb="2" eb="4">
      <t>ケンシン</t>
    </rPh>
    <rPh sb="4" eb="6">
      <t>イリョウ</t>
    </rPh>
    <rPh sb="6" eb="8">
      <t>キカン</t>
    </rPh>
    <rPh sb="8" eb="9">
      <t>メイ</t>
    </rPh>
    <phoneticPr fontId="2"/>
  </si>
  <si>
    <r>
      <t>費用徴収区分</t>
    </r>
    <r>
      <rPr>
        <sz val="10"/>
        <color theme="1"/>
        <rFont val="ＭＳ Ｐ明朝"/>
        <family val="1"/>
        <charset val="128"/>
      </rPr>
      <t>（該当する番号に○をつけてください。）</t>
    </r>
    <phoneticPr fontId="2"/>
  </si>
  <si>
    <t>検診実施日
（年月日）</t>
    <phoneticPr fontId="2"/>
  </si>
  <si>
    <t>生年月日</t>
  </si>
  <si>
    <t>受診者氏名</t>
  </si>
  <si>
    <t>大津市国保</t>
    <rPh sb="0" eb="2">
      <t>オオツ</t>
    </rPh>
    <rPh sb="2" eb="3">
      <t>シ</t>
    </rPh>
    <rPh sb="3" eb="5">
      <t>コクホ</t>
    </rPh>
    <phoneticPr fontId="2"/>
  </si>
  <si>
    <t>市民税非課税</t>
    <rPh sb="0" eb="3">
      <t>シミンゼイ</t>
    </rPh>
    <rPh sb="3" eb="6">
      <t>ヒカゼイ</t>
    </rPh>
    <phoneticPr fontId="2"/>
  </si>
  <si>
    <t>生保</t>
    <rPh sb="0" eb="2">
      <t>セイホ</t>
    </rPh>
    <phoneticPr fontId="2"/>
  </si>
  <si>
    <t>＜胃がん検診（胃内視鏡検査）明細書＞</t>
  </si>
  <si>
    <t>70歳以上</t>
    <rPh sb="2" eb="5">
      <t>サイイジョウ</t>
    </rPh>
    <phoneticPr fontId="2"/>
  </si>
  <si>
    <t>大津市胃がん検診（胃内視鏡検査）受診者一覧表</t>
  </si>
  <si>
    <t>費用徴収</t>
    <rPh sb="0" eb="2">
      <t>ヒヨウ</t>
    </rPh>
    <rPh sb="2" eb="4">
      <t>チョウシュウ</t>
    </rPh>
    <phoneticPr fontId="2"/>
  </si>
  <si>
    <t>S</t>
    <phoneticPr fontId="2"/>
  </si>
  <si>
    <t>データ発出日</t>
    <rPh sb="3" eb="6">
      <t>ハッシュツヒ</t>
    </rPh>
    <phoneticPr fontId="2"/>
  </si>
  <si>
    <r>
      <t>　　　　　　　　　　　</t>
    </r>
    <r>
      <rPr>
        <b/>
        <sz val="12"/>
        <color theme="1"/>
        <rFont val="ＭＳ Ｐ明朝"/>
        <family val="1"/>
        <charset val="128"/>
      </rPr>
      <t>月　請求分</t>
    </r>
    <rPh sb="11" eb="12">
      <t>ガツ</t>
    </rPh>
    <rPh sb="13" eb="15">
      <t>セイキュウ</t>
    </rPh>
    <rPh sb="15" eb="16">
      <t>ブン</t>
    </rPh>
    <phoneticPr fontId="2"/>
  </si>
  <si>
    <t>年　　　月　　　日</t>
    <rPh sb="0" eb="1">
      <t>ネン</t>
    </rPh>
    <rPh sb="4" eb="5">
      <t>ゲツ</t>
    </rPh>
    <rPh sb="8" eb="9">
      <t>ニチ</t>
    </rPh>
    <phoneticPr fontId="2"/>
  </si>
  <si>
    <t>年　　　月　 　日</t>
    <rPh sb="0" eb="1">
      <t>ネン</t>
    </rPh>
    <rPh sb="4" eb="5">
      <t>ガツ</t>
    </rPh>
    <rPh sb="8" eb="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</si>
</sst>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1"/>
      <color rgb="FFFF0000"/>
      <name val="HG丸ｺﾞｼｯｸM-PRO"/>
      <family val="3"/>
      <charset val="128"/>
    </font>
    <font>
      <sz val="28"/>
      <color rgb="FF7030A0"/>
      <name val="ＭＳ Ｐ明朝"/>
      <family val="1"/>
      <charset val="128"/>
    </font>
    <font>
      <b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dotted">
        <color indexed="64"/>
      </right>
      <top/>
      <bottom style="thin">
        <color indexed="64"/>
      </bottom>
      <diagonal style="dotted">
        <color indexed="64"/>
      </diagonal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 style="thin">
        <color indexed="64"/>
      </left>
      <right style="hair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3" fillId="0" borderId="0" xfId="0" applyFont="1">
      <alignment vertical="center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0" xfId="0" applyFont="1" applyBorder="1">
      <alignment vertical="center"/>
    </xf>
    <xf numFmtId="0" fontId="1" fillId="0" borderId="21" xfId="0" applyFont="1" applyBorder="1">
      <alignment vertical="center"/>
    </xf>
    <xf numFmtId="0" fontId="1" fillId="0" borderId="22" xfId="0" applyFont="1" applyBorder="1">
      <alignment vertical="center"/>
    </xf>
    <xf numFmtId="0" fontId="5" fillId="0" borderId="0" xfId="0" applyFont="1">
      <alignment vertical="center"/>
    </xf>
    <xf numFmtId="0" fontId="5" fillId="0" borderId="2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1" fillId="0" borderId="24" xfId="0" applyFont="1" applyBorder="1">
      <alignment vertical="center"/>
    </xf>
    <xf numFmtId="0" fontId="5" fillId="0" borderId="25" xfId="0" applyFont="1" applyBorder="1" applyAlignment="1">
      <alignment horizontal="center" vertical="center"/>
    </xf>
    <xf numFmtId="0" fontId="1" fillId="0" borderId="26" xfId="0" applyFont="1" applyBorder="1">
      <alignment vertical="center"/>
    </xf>
    <xf numFmtId="0" fontId="1" fillId="0" borderId="27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28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distributed" textRotation="255"/>
    </xf>
    <xf numFmtId="0" fontId="7" fillId="0" borderId="10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15" xfId="0" applyFont="1" applyBorder="1">
      <alignment vertical="center"/>
    </xf>
    <xf numFmtId="0" fontId="7" fillId="0" borderId="14" xfId="0" applyFont="1" applyBorder="1">
      <alignment vertical="center"/>
    </xf>
    <xf numFmtId="0" fontId="1" fillId="0" borderId="29" xfId="0" applyFont="1" applyBorder="1">
      <alignment vertical="center"/>
    </xf>
    <xf numFmtId="0" fontId="7" fillId="0" borderId="0" xfId="0" applyFont="1" applyAlignment="1">
      <alignment vertical="center" wrapText="1"/>
    </xf>
    <xf numFmtId="0" fontId="6" fillId="0" borderId="10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1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distributed" vertical="distributed" textRotation="255"/>
    </xf>
    <xf numFmtId="0" fontId="4" fillId="0" borderId="10" xfId="0" applyFont="1" applyBorder="1" applyAlignment="1">
      <alignment horizontal="distributed" vertical="distributed" textRotation="255"/>
    </xf>
    <xf numFmtId="0" fontId="4" fillId="0" borderId="6" xfId="0" applyFont="1" applyBorder="1" applyAlignment="1">
      <alignment horizontal="distributed" vertical="distributed" textRotation="255"/>
    </xf>
    <xf numFmtId="0" fontId="7" fillId="0" borderId="1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117988</xdr:colOff>
      <xdr:row>56</xdr:row>
      <xdr:rowOff>119511</xdr:rowOff>
    </xdr:from>
    <xdr:to>
      <xdr:col>16</xdr:col>
      <xdr:colOff>151321</xdr:colOff>
      <xdr:row>61</xdr:row>
      <xdr:rowOff>15994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D30824C1-15F1-449A-9C5E-9EBCEADE9D3A}"/>
            </a:ext>
          </a:extLst>
        </xdr:cNvPr>
        <xdr:cNvSpPr/>
      </xdr:nvSpPr>
      <xdr:spPr>
        <a:xfrm>
          <a:off x="2193719" y="9455808"/>
          <a:ext cx="994819" cy="759125"/>
        </a:xfrm>
        <a:prstGeom prst="rightArrow">
          <a:avLst>
            <a:gd name="adj1" fmla="val 67977"/>
            <a:gd name="adj2" fmla="val 19811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wordArtVertRtl" rtlCol="0" anchor="ctr"/>
        <a:lstStyle/>
        <a:p>
          <a:pPr algn="ctr"/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大津市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受取</a:t>
          </a:r>
        </a:p>
      </xdr:txBody>
    </xdr:sp>
    <xdr:clientData/>
  </xdr:twoCellAnchor>
  <xdr:twoCellAnchor>
    <xdr:from>
      <xdr:col>28</xdr:col>
      <xdr:colOff>91053</xdr:colOff>
      <xdr:row>56</xdr:row>
      <xdr:rowOff>56072</xdr:rowOff>
    </xdr:from>
    <xdr:to>
      <xdr:col>31</xdr:col>
      <xdr:colOff>65175</xdr:colOff>
      <xdr:row>61</xdr:row>
      <xdr:rowOff>27497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567CA9DC-67FE-4372-8E68-7511576ADA5A}"/>
            </a:ext>
          </a:extLst>
        </xdr:cNvPr>
        <xdr:cNvSpPr/>
      </xdr:nvSpPr>
      <xdr:spPr>
        <a:xfrm>
          <a:off x="5392704" y="9392369"/>
          <a:ext cx="540230" cy="834067"/>
        </a:xfrm>
        <a:prstGeom prst="rightArrow">
          <a:avLst>
            <a:gd name="adj1" fmla="val 67977"/>
            <a:gd name="adj2" fmla="val 19811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wordArtVertRtl" rtlCol="0" anchor="ctr"/>
        <a:lstStyle/>
        <a:p>
          <a:pPr algn="ctr"/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大津市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受取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ADE5A-7B46-4AE8-BFE1-8442B0F87AC7}">
  <sheetPr>
    <pageSetUpPr fitToPage="1"/>
  </sheetPr>
  <dimension ref="A1:AP71"/>
  <sheetViews>
    <sheetView showGridLines="0" tabSelected="1" view="pageBreakPreview" topLeftCell="A31" zoomScale="106" zoomScaleNormal="100" zoomScaleSheetLayoutView="106" workbookViewId="0">
      <selection activeCell="BB67" sqref="BB67"/>
    </sheetView>
  </sheetViews>
  <sheetFormatPr defaultColWidth="9" defaultRowHeight="13.5" x14ac:dyDescent="0.15"/>
  <cols>
    <col min="1" max="12" width="2.5" style="1" customWidth="1"/>
    <col min="13" max="13" width="2.75" style="1" customWidth="1"/>
    <col min="14" max="33" width="2.5" style="1" customWidth="1"/>
    <col min="34" max="34" width="1.875" style="1" customWidth="1"/>
    <col min="35" max="35" width="2.5" style="1" customWidth="1"/>
    <col min="36" max="36" width="1.875" style="1" customWidth="1"/>
    <col min="37" max="37" width="2.5" style="1" customWidth="1"/>
    <col min="38" max="38" width="1.875" style="1" customWidth="1"/>
    <col min="39" max="39" width="2.5" style="1" customWidth="1"/>
    <col min="40" max="40" width="1.875" style="1" customWidth="1"/>
    <col min="41" max="262" width="2.5" style="1" customWidth="1"/>
    <col min="263" max="16384" width="9" style="1"/>
  </cols>
  <sheetData>
    <row r="1" spans="1:42" x14ac:dyDescent="0.15">
      <c r="AG1" s="28">
        <v>1</v>
      </c>
      <c r="AH1" s="27" t="s">
        <v>13</v>
      </c>
      <c r="AI1" s="26"/>
      <c r="AJ1" s="26"/>
      <c r="AK1" s="26"/>
      <c r="AL1" s="26"/>
      <c r="AM1" s="25"/>
    </row>
    <row r="2" spans="1:42" ht="14.25" x14ac:dyDescent="0.15">
      <c r="B2" s="22" t="s">
        <v>12</v>
      </c>
      <c r="AG2" s="24">
        <v>2</v>
      </c>
      <c r="AH2" s="20" t="s">
        <v>11</v>
      </c>
      <c r="AM2" s="23"/>
    </row>
    <row r="3" spans="1:42" ht="14.25" x14ac:dyDescent="0.15">
      <c r="B3" s="22" t="s">
        <v>10</v>
      </c>
      <c r="AG3" s="24">
        <v>3</v>
      </c>
      <c r="AH3" s="20" t="s">
        <v>9</v>
      </c>
      <c r="AM3" s="23"/>
    </row>
    <row r="4" spans="1:42" ht="14.25" x14ac:dyDescent="0.15">
      <c r="B4" s="22"/>
      <c r="AG4" s="24">
        <v>4</v>
      </c>
      <c r="AH4" s="20" t="s">
        <v>8</v>
      </c>
      <c r="AM4" s="23"/>
    </row>
    <row r="5" spans="1:42" ht="14.25" x14ac:dyDescent="0.15">
      <c r="B5" s="22"/>
      <c r="AG5" s="21">
        <v>6</v>
      </c>
      <c r="AH5" s="20" t="s">
        <v>7</v>
      </c>
      <c r="AI5" s="19"/>
      <c r="AJ5" s="19"/>
      <c r="AK5" s="19"/>
      <c r="AL5" s="19"/>
      <c r="AM5" s="18"/>
    </row>
    <row r="6" spans="1:42" x14ac:dyDescent="0.15">
      <c r="AH6" s="17"/>
    </row>
    <row r="7" spans="1:42" ht="13.5" customHeight="1" x14ac:dyDescent="0.15">
      <c r="A7" s="52"/>
      <c r="B7" s="52"/>
      <c r="C7" s="52"/>
      <c r="D7" s="52" t="s">
        <v>6</v>
      </c>
      <c r="E7" s="52"/>
      <c r="F7" s="52"/>
      <c r="G7" s="52"/>
      <c r="H7" s="52"/>
      <c r="I7" s="52"/>
      <c r="J7" s="52"/>
      <c r="K7" s="52"/>
      <c r="L7" s="52"/>
      <c r="M7" s="52"/>
      <c r="N7" s="52" t="s">
        <v>5</v>
      </c>
      <c r="O7" s="52"/>
      <c r="P7" s="52"/>
      <c r="Q7" s="52"/>
      <c r="R7" s="52"/>
      <c r="S7" s="52"/>
      <c r="T7" s="52"/>
      <c r="U7" s="52"/>
      <c r="V7" s="52"/>
      <c r="W7" s="53" t="s">
        <v>4</v>
      </c>
      <c r="X7" s="52"/>
      <c r="Y7" s="52"/>
      <c r="Z7" s="52"/>
      <c r="AA7" s="52"/>
      <c r="AB7" s="52"/>
      <c r="AC7" s="52"/>
      <c r="AD7" s="52"/>
      <c r="AE7" s="52"/>
      <c r="AF7" s="53" t="s">
        <v>3</v>
      </c>
      <c r="AG7" s="53"/>
      <c r="AH7" s="53"/>
      <c r="AI7" s="53"/>
      <c r="AJ7" s="53"/>
      <c r="AK7" s="53"/>
      <c r="AL7" s="53"/>
      <c r="AM7" s="53"/>
      <c r="AN7" s="53"/>
      <c r="AO7" s="53"/>
      <c r="AP7" s="53"/>
    </row>
    <row r="8" spans="1:42" x14ac:dyDescent="0.15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</row>
    <row r="9" spans="1:42" x14ac:dyDescent="0.15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</row>
    <row r="10" spans="1:42" ht="12.75" customHeight="1" x14ac:dyDescent="0.15">
      <c r="A10" s="52">
        <v>1</v>
      </c>
      <c r="B10" s="52"/>
      <c r="C10" s="52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5" t="s">
        <v>14</v>
      </c>
      <c r="O10" s="58"/>
      <c r="P10" s="58"/>
      <c r="Q10" s="58"/>
      <c r="R10" s="58"/>
      <c r="S10" s="58"/>
      <c r="T10" s="58"/>
      <c r="U10" s="58"/>
      <c r="V10" s="59"/>
      <c r="W10" s="64"/>
      <c r="X10" s="58"/>
      <c r="Y10" s="58"/>
      <c r="Z10" s="58"/>
      <c r="AA10" s="58"/>
      <c r="AB10" s="58"/>
      <c r="AC10" s="58"/>
      <c r="AD10" s="58"/>
      <c r="AE10" s="59"/>
      <c r="AF10" s="16"/>
      <c r="AG10" s="67">
        <v>1</v>
      </c>
      <c r="AH10" s="15"/>
      <c r="AI10" s="67">
        <v>2</v>
      </c>
      <c r="AJ10" s="15"/>
      <c r="AK10" s="67">
        <v>3</v>
      </c>
      <c r="AL10" s="15"/>
      <c r="AM10" s="67">
        <v>4</v>
      </c>
      <c r="AN10" s="15"/>
      <c r="AO10" s="67">
        <v>6</v>
      </c>
      <c r="AP10" s="7"/>
    </row>
    <row r="11" spans="1:42" ht="12.75" customHeight="1" x14ac:dyDescent="0.15">
      <c r="A11" s="52"/>
      <c r="B11" s="52"/>
      <c r="C11" s="52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6"/>
      <c r="O11" s="60"/>
      <c r="P11" s="60"/>
      <c r="Q11" s="60"/>
      <c r="R11" s="60"/>
      <c r="S11" s="60"/>
      <c r="T11" s="60"/>
      <c r="U11" s="60"/>
      <c r="V11" s="61"/>
      <c r="W11" s="65"/>
      <c r="X11" s="60"/>
      <c r="Y11" s="60"/>
      <c r="Z11" s="60"/>
      <c r="AA11" s="60"/>
      <c r="AB11" s="60"/>
      <c r="AC11" s="60"/>
      <c r="AD11" s="60"/>
      <c r="AE11" s="61"/>
      <c r="AF11" s="14"/>
      <c r="AG11" s="68"/>
      <c r="AH11" s="13"/>
      <c r="AI11" s="68"/>
      <c r="AJ11" s="13"/>
      <c r="AK11" s="68"/>
      <c r="AL11" s="13"/>
      <c r="AM11" s="68"/>
      <c r="AN11" s="13"/>
      <c r="AO11" s="68"/>
      <c r="AP11" s="2"/>
    </row>
    <row r="12" spans="1:42" ht="12.75" customHeight="1" x14ac:dyDescent="0.15">
      <c r="A12" s="52"/>
      <c r="B12" s="52"/>
      <c r="C12" s="52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7"/>
      <c r="O12" s="62"/>
      <c r="P12" s="62"/>
      <c r="Q12" s="62"/>
      <c r="R12" s="62"/>
      <c r="S12" s="62"/>
      <c r="T12" s="62"/>
      <c r="U12" s="62"/>
      <c r="V12" s="63"/>
      <c r="W12" s="66"/>
      <c r="X12" s="62"/>
      <c r="Y12" s="62"/>
      <c r="Z12" s="62"/>
      <c r="AA12" s="62"/>
      <c r="AB12" s="62"/>
      <c r="AC12" s="62"/>
      <c r="AD12" s="62"/>
      <c r="AE12" s="63"/>
      <c r="AF12" s="12"/>
      <c r="AG12" s="69"/>
      <c r="AH12" s="11"/>
      <c r="AI12" s="69"/>
      <c r="AJ12" s="11"/>
      <c r="AK12" s="69"/>
      <c r="AL12" s="11"/>
      <c r="AM12" s="69"/>
      <c r="AN12" s="11"/>
      <c r="AO12" s="69"/>
      <c r="AP12" s="10"/>
    </row>
    <row r="13" spans="1:42" ht="12.75" customHeight="1" x14ac:dyDescent="0.15">
      <c r="A13" s="52">
        <v>2</v>
      </c>
      <c r="B13" s="52"/>
      <c r="C13" s="52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5" t="s">
        <v>14</v>
      </c>
      <c r="O13" s="58"/>
      <c r="P13" s="58"/>
      <c r="Q13" s="58"/>
      <c r="R13" s="58"/>
      <c r="S13" s="58"/>
      <c r="T13" s="58"/>
      <c r="U13" s="58"/>
      <c r="V13" s="59"/>
      <c r="W13" s="64"/>
      <c r="X13" s="58"/>
      <c r="Y13" s="58"/>
      <c r="Z13" s="58"/>
      <c r="AA13" s="58"/>
      <c r="AB13" s="58"/>
      <c r="AC13" s="58"/>
      <c r="AD13" s="58"/>
      <c r="AE13" s="59"/>
      <c r="AF13" s="16"/>
      <c r="AG13" s="67">
        <v>1</v>
      </c>
      <c r="AH13" s="15"/>
      <c r="AI13" s="67">
        <v>2</v>
      </c>
      <c r="AJ13" s="15"/>
      <c r="AK13" s="67">
        <v>3</v>
      </c>
      <c r="AL13" s="15"/>
      <c r="AM13" s="67">
        <v>4</v>
      </c>
      <c r="AN13" s="15"/>
      <c r="AO13" s="67">
        <v>6</v>
      </c>
      <c r="AP13" s="7"/>
    </row>
    <row r="14" spans="1:42" ht="12.75" customHeight="1" x14ac:dyDescent="0.15">
      <c r="A14" s="52"/>
      <c r="B14" s="52"/>
      <c r="C14" s="52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6"/>
      <c r="O14" s="60"/>
      <c r="P14" s="60"/>
      <c r="Q14" s="60"/>
      <c r="R14" s="60"/>
      <c r="S14" s="60"/>
      <c r="T14" s="60"/>
      <c r="U14" s="60"/>
      <c r="V14" s="61"/>
      <c r="W14" s="65"/>
      <c r="X14" s="60"/>
      <c r="Y14" s="60"/>
      <c r="Z14" s="60"/>
      <c r="AA14" s="60"/>
      <c r="AB14" s="60"/>
      <c r="AC14" s="60"/>
      <c r="AD14" s="60"/>
      <c r="AE14" s="61"/>
      <c r="AF14" s="14"/>
      <c r="AG14" s="68"/>
      <c r="AH14" s="13"/>
      <c r="AI14" s="68"/>
      <c r="AJ14" s="13"/>
      <c r="AK14" s="68"/>
      <c r="AL14" s="13"/>
      <c r="AM14" s="68"/>
      <c r="AN14" s="13"/>
      <c r="AO14" s="68"/>
      <c r="AP14" s="2"/>
    </row>
    <row r="15" spans="1:42" ht="12.75" customHeight="1" x14ac:dyDescent="0.15">
      <c r="A15" s="52"/>
      <c r="B15" s="52"/>
      <c r="C15" s="52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7"/>
      <c r="O15" s="62"/>
      <c r="P15" s="62"/>
      <c r="Q15" s="62"/>
      <c r="R15" s="62"/>
      <c r="S15" s="62"/>
      <c r="T15" s="62"/>
      <c r="U15" s="62"/>
      <c r="V15" s="63"/>
      <c r="W15" s="66"/>
      <c r="X15" s="62"/>
      <c r="Y15" s="62"/>
      <c r="Z15" s="62"/>
      <c r="AA15" s="62"/>
      <c r="AB15" s="62"/>
      <c r="AC15" s="62"/>
      <c r="AD15" s="62"/>
      <c r="AE15" s="63"/>
      <c r="AF15" s="12"/>
      <c r="AG15" s="69"/>
      <c r="AH15" s="11"/>
      <c r="AI15" s="69"/>
      <c r="AJ15" s="11"/>
      <c r="AK15" s="69"/>
      <c r="AL15" s="11"/>
      <c r="AM15" s="69"/>
      <c r="AN15" s="11"/>
      <c r="AO15" s="69"/>
      <c r="AP15" s="10"/>
    </row>
    <row r="16" spans="1:42" ht="12.75" customHeight="1" x14ac:dyDescent="0.15">
      <c r="A16" s="52">
        <v>3</v>
      </c>
      <c r="B16" s="52"/>
      <c r="C16" s="52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5" t="s">
        <v>14</v>
      </c>
      <c r="O16" s="58"/>
      <c r="P16" s="58"/>
      <c r="Q16" s="58"/>
      <c r="R16" s="58"/>
      <c r="S16" s="58"/>
      <c r="T16" s="58"/>
      <c r="U16" s="58"/>
      <c r="V16" s="59"/>
      <c r="W16" s="64"/>
      <c r="X16" s="58"/>
      <c r="Y16" s="58"/>
      <c r="Z16" s="58"/>
      <c r="AA16" s="58"/>
      <c r="AB16" s="58"/>
      <c r="AC16" s="58"/>
      <c r="AD16" s="58"/>
      <c r="AE16" s="59"/>
      <c r="AF16" s="16"/>
      <c r="AG16" s="67">
        <v>1</v>
      </c>
      <c r="AH16" s="15"/>
      <c r="AI16" s="67">
        <v>2</v>
      </c>
      <c r="AJ16" s="15"/>
      <c r="AK16" s="67">
        <v>3</v>
      </c>
      <c r="AL16" s="15"/>
      <c r="AM16" s="67">
        <v>4</v>
      </c>
      <c r="AN16" s="15"/>
      <c r="AO16" s="67">
        <v>6</v>
      </c>
      <c r="AP16" s="7"/>
    </row>
    <row r="17" spans="1:42" ht="12.75" customHeight="1" x14ac:dyDescent="0.15">
      <c r="A17" s="52"/>
      <c r="B17" s="52"/>
      <c r="C17" s="52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6"/>
      <c r="O17" s="60"/>
      <c r="P17" s="60"/>
      <c r="Q17" s="60"/>
      <c r="R17" s="60"/>
      <c r="S17" s="60"/>
      <c r="T17" s="60"/>
      <c r="U17" s="60"/>
      <c r="V17" s="61"/>
      <c r="W17" s="65"/>
      <c r="X17" s="60"/>
      <c r="Y17" s="60"/>
      <c r="Z17" s="60"/>
      <c r="AA17" s="60"/>
      <c r="AB17" s="60"/>
      <c r="AC17" s="60"/>
      <c r="AD17" s="60"/>
      <c r="AE17" s="61"/>
      <c r="AF17" s="14"/>
      <c r="AG17" s="68"/>
      <c r="AH17" s="13"/>
      <c r="AI17" s="68"/>
      <c r="AJ17" s="13"/>
      <c r="AK17" s="68"/>
      <c r="AL17" s="13"/>
      <c r="AM17" s="68"/>
      <c r="AN17" s="13"/>
      <c r="AO17" s="68"/>
      <c r="AP17" s="2"/>
    </row>
    <row r="18" spans="1:42" ht="12.75" customHeight="1" x14ac:dyDescent="0.15">
      <c r="A18" s="52"/>
      <c r="B18" s="52"/>
      <c r="C18" s="52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7"/>
      <c r="O18" s="62"/>
      <c r="P18" s="62"/>
      <c r="Q18" s="62"/>
      <c r="R18" s="62"/>
      <c r="S18" s="62"/>
      <c r="T18" s="62"/>
      <c r="U18" s="62"/>
      <c r="V18" s="63"/>
      <c r="W18" s="66"/>
      <c r="X18" s="62"/>
      <c r="Y18" s="62"/>
      <c r="Z18" s="62"/>
      <c r="AA18" s="62"/>
      <c r="AB18" s="62"/>
      <c r="AC18" s="62"/>
      <c r="AD18" s="62"/>
      <c r="AE18" s="63"/>
      <c r="AF18" s="12"/>
      <c r="AG18" s="69"/>
      <c r="AH18" s="11"/>
      <c r="AI18" s="69"/>
      <c r="AJ18" s="11"/>
      <c r="AK18" s="69"/>
      <c r="AL18" s="11"/>
      <c r="AM18" s="69"/>
      <c r="AN18" s="11"/>
      <c r="AO18" s="69"/>
      <c r="AP18" s="10"/>
    </row>
    <row r="19" spans="1:42" ht="12.75" customHeight="1" x14ac:dyDescent="0.15">
      <c r="A19" s="52">
        <v>4</v>
      </c>
      <c r="B19" s="52"/>
      <c r="C19" s="52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5" t="s">
        <v>14</v>
      </c>
      <c r="O19" s="58"/>
      <c r="P19" s="58"/>
      <c r="Q19" s="58"/>
      <c r="R19" s="58"/>
      <c r="S19" s="58"/>
      <c r="T19" s="58"/>
      <c r="U19" s="58"/>
      <c r="V19" s="59"/>
      <c r="W19" s="64"/>
      <c r="X19" s="58"/>
      <c r="Y19" s="58"/>
      <c r="Z19" s="58"/>
      <c r="AA19" s="58"/>
      <c r="AB19" s="58"/>
      <c r="AC19" s="58"/>
      <c r="AD19" s="58"/>
      <c r="AE19" s="59"/>
      <c r="AF19" s="16"/>
      <c r="AG19" s="67">
        <v>1</v>
      </c>
      <c r="AH19" s="15"/>
      <c r="AI19" s="67">
        <v>2</v>
      </c>
      <c r="AJ19" s="15"/>
      <c r="AK19" s="67">
        <v>3</v>
      </c>
      <c r="AL19" s="15"/>
      <c r="AM19" s="67">
        <v>4</v>
      </c>
      <c r="AN19" s="15"/>
      <c r="AO19" s="67">
        <v>6</v>
      </c>
      <c r="AP19" s="7"/>
    </row>
    <row r="20" spans="1:42" ht="12.75" customHeight="1" x14ac:dyDescent="0.15">
      <c r="A20" s="52"/>
      <c r="B20" s="52"/>
      <c r="C20" s="52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6"/>
      <c r="O20" s="60"/>
      <c r="P20" s="60"/>
      <c r="Q20" s="60"/>
      <c r="R20" s="60"/>
      <c r="S20" s="60"/>
      <c r="T20" s="60"/>
      <c r="U20" s="60"/>
      <c r="V20" s="61"/>
      <c r="W20" s="65"/>
      <c r="X20" s="60"/>
      <c r="Y20" s="60"/>
      <c r="Z20" s="60"/>
      <c r="AA20" s="60"/>
      <c r="AB20" s="60"/>
      <c r="AC20" s="60"/>
      <c r="AD20" s="60"/>
      <c r="AE20" s="61"/>
      <c r="AF20" s="14"/>
      <c r="AG20" s="68"/>
      <c r="AH20" s="13"/>
      <c r="AI20" s="68"/>
      <c r="AJ20" s="13"/>
      <c r="AK20" s="68"/>
      <c r="AL20" s="13"/>
      <c r="AM20" s="68"/>
      <c r="AN20" s="13"/>
      <c r="AO20" s="68"/>
      <c r="AP20" s="2"/>
    </row>
    <row r="21" spans="1:42" ht="12.75" customHeight="1" x14ac:dyDescent="0.15">
      <c r="A21" s="52"/>
      <c r="B21" s="52"/>
      <c r="C21" s="52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7"/>
      <c r="O21" s="62"/>
      <c r="P21" s="62"/>
      <c r="Q21" s="62"/>
      <c r="R21" s="62"/>
      <c r="S21" s="62"/>
      <c r="T21" s="62"/>
      <c r="U21" s="62"/>
      <c r="V21" s="63"/>
      <c r="W21" s="66"/>
      <c r="X21" s="62"/>
      <c r="Y21" s="62"/>
      <c r="Z21" s="62"/>
      <c r="AA21" s="62"/>
      <c r="AB21" s="62"/>
      <c r="AC21" s="62"/>
      <c r="AD21" s="62"/>
      <c r="AE21" s="63"/>
      <c r="AF21" s="12"/>
      <c r="AG21" s="69"/>
      <c r="AH21" s="11"/>
      <c r="AI21" s="69"/>
      <c r="AJ21" s="11"/>
      <c r="AK21" s="69"/>
      <c r="AL21" s="11"/>
      <c r="AM21" s="69"/>
      <c r="AN21" s="11"/>
      <c r="AO21" s="69"/>
      <c r="AP21" s="10"/>
    </row>
    <row r="22" spans="1:42" ht="12.75" customHeight="1" x14ac:dyDescent="0.15">
      <c r="A22" s="52">
        <v>5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5" t="s">
        <v>14</v>
      </c>
      <c r="O22" s="70"/>
      <c r="P22" s="70"/>
      <c r="Q22" s="70"/>
      <c r="R22" s="70"/>
      <c r="S22" s="70"/>
      <c r="T22" s="70"/>
      <c r="U22" s="70"/>
      <c r="V22" s="71"/>
      <c r="W22" s="76"/>
      <c r="X22" s="70"/>
      <c r="Y22" s="70"/>
      <c r="Z22" s="70"/>
      <c r="AA22" s="70"/>
      <c r="AB22" s="70"/>
      <c r="AC22" s="70"/>
      <c r="AD22" s="70"/>
      <c r="AE22" s="71"/>
      <c r="AF22" s="16"/>
      <c r="AG22" s="67">
        <v>1</v>
      </c>
      <c r="AH22" s="15"/>
      <c r="AI22" s="67">
        <v>2</v>
      </c>
      <c r="AJ22" s="15"/>
      <c r="AK22" s="67">
        <v>3</v>
      </c>
      <c r="AL22" s="15"/>
      <c r="AM22" s="67">
        <v>4</v>
      </c>
      <c r="AN22" s="15"/>
      <c r="AO22" s="67">
        <v>6</v>
      </c>
      <c r="AP22" s="7"/>
    </row>
    <row r="23" spans="1:42" ht="12.75" customHeight="1" x14ac:dyDescent="0.15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6"/>
      <c r="O23" s="72"/>
      <c r="P23" s="72"/>
      <c r="Q23" s="72"/>
      <c r="R23" s="72"/>
      <c r="S23" s="72"/>
      <c r="T23" s="72"/>
      <c r="U23" s="72"/>
      <c r="V23" s="73"/>
      <c r="W23" s="77"/>
      <c r="X23" s="72"/>
      <c r="Y23" s="72"/>
      <c r="Z23" s="72"/>
      <c r="AA23" s="72"/>
      <c r="AB23" s="72"/>
      <c r="AC23" s="72"/>
      <c r="AD23" s="72"/>
      <c r="AE23" s="73"/>
      <c r="AF23" s="14"/>
      <c r="AG23" s="68"/>
      <c r="AH23" s="13"/>
      <c r="AI23" s="68"/>
      <c r="AJ23" s="13"/>
      <c r="AK23" s="68"/>
      <c r="AL23" s="13"/>
      <c r="AM23" s="68"/>
      <c r="AN23" s="13"/>
      <c r="AO23" s="68"/>
      <c r="AP23" s="2"/>
    </row>
    <row r="24" spans="1:42" ht="12.75" customHeight="1" x14ac:dyDescent="0.15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7"/>
      <c r="O24" s="74"/>
      <c r="P24" s="74"/>
      <c r="Q24" s="74"/>
      <c r="R24" s="74"/>
      <c r="S24" s="74"/>
      <c r="T24" s="74"/>
      <c r="U24" s="74"/>
      <c r="V24" s="75"/>
      <c r="W24" s="78"/>
      <c r="X24" s="74"/>
      <c r="Y24" s="74"/>
      <c r="Z24" s="74"/>
      <c r="AA24" s="74"/>
      <c r="AB24" s="74"/>
      <c r="AC24" s="74"/>
      <c r="AD24" s="74"/>
      <c r="AE24" s="75"/>
      <c r="AF24" s="12"/>
      <c r="AG24" s="69"/>
      <c r="AH24" s="11"/>
      <c r="AI24" s="69"/>
      <c r="AJ24" s="11"/>
      <c r="AK24" s="69"/>
      <c r="AL24" s="11"/>
      <c r="AM24" s="69"/>
      <c r="AN24" s="11"/>
      <c r="AO24" s="69"/>
      <c r="AP24" s="10"/>
    </row>
    <row r="25" spans="1:42" ht="12.75" customHeight="1" x14ac:dyDescent="0.15">
      <c r="A25" s="52">
        <v>6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5" t="s">
        <v>14</v>
      </c>
      <c r="O25" s="70"/>
      <c r="P25" s="70"/>
      <c r="Q25" s="70"/>
      <c r="R25" s="70"/>
      <c r="S25" s="70"/>
      <c r="T25" s="70"/>
      <c r="U25" s="70"/>
      <c r="V25" s="71"/>
      <c r="W25" s="76"/>
      <c r="X25" s="70"/>
      <c r="Y25" s="70"/>
      <c r="Z25" s="70"/>
      <c r="AA25" s="70"/>
      <c r="AB25" s="70"/>
      <c r="AC25" s="70"/>
      <c r="AD25" s="70"/>
      <c r="AE25" s="71"/>
      <c r="AF25" s="16"/>
      <c r="AG25" s="67">
        <v>1</v>
      </c>
      <c r="AH25" s="15"/>
      <c r="AI25" s="67">
        <v>2</v>
      </c>
      <c r="AJ25" s="15"/>
      <c r="AK25" s="67">
        <v>3</v>
      </c>
      <c r="AL25" s="15"/>
      <c r="AM25" s="67">
        <v>4</v>
      </c>
      <c r="AN25" s="15"/>
      <c r="AO25" s="67">
        <v>6</v>
      </c>
      <c r="AP25" s="7"/>
    </row>
    <row r="26" spans="1:42" ht="12.75" customHeight="1" x14ac:dyDescent="0.15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6"/>
      <c r="O26" s="72"/>
      <c r="P26" s="72"/>
      <c r="Q26" s="72"/>
      <c r="R26" s="72"/>
      <c r="S26" s="72"/>
      <c r="T26" s="72"/>
      <c r="U26" s="72"/>
      <c r="V26" s="73"/>
      <c r="W26" s="77"/>
      <c r="X26" s="72"/>
      <c r="Y26" s="72"/>
      <c r="Z26" s="72"/>
      <c r="AA26" s="72"/>
      <c r="AB26" s="72"/>
      <c r="AC26" s="72"/>
      <c r="AD26" s="72"/>
      <c r="AE26" s="73"/>
      <c r="AF26" s="14"/>
      <c r="AG26" s="68"/>
      <c r="AH26" s="13"/>
      <c r="AI26" s="68"/>
      <c r="AJ26" s="13"/>
      <c r="AK26" s="68"/>
      <c r="AL26" s="13"/>
      <c r="AM26" s="68"/>
      <c r="AN26" s="13"/>
      <c r="AO26" s="68"/>
      <c r="AP26" s="2"/>
    </row>
    <row r="27" spans="1:42" ht="12.75" customHeight="1" x14ac:dyDescent="0.15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7"/>
      <c r="O27" s="74"/>
      <c r="P27" s="74"/>
      <c r="Q27" s="74"/>
      <c r="R27" s="74"/>
      <c r="S27" s="74"/>
      <c r="T27" s="74"/>
      <c r="U27" s="74"/>
      <c r="V27" s="75"/>
      <c r="W27" s="78"/>
      <c r="X27" s="74"/>
      <c r="Y27" s="74"/>
      <c r="Z27" s="74"/>
      <c r="AA27" s="74"/>
      <c r="AB27" s="74"/>
      <c r="AC27" s="74"/>
      <c r="AD27" s="74"/>
      <c r="AE27" s="75"/>
      <c r="AF27" s="12"/>
      <c r="AG27" s="69"/>
      <c r="AH27" s="11"/>
      <c r="AI27" s="69"/>
      <c r="AJ27" s="11"/>
      <c r="AK27" s="69"/>
      <c r="AL27" s="11"/>
      <c r="AM27" s="69"/>
      <c r="AN27" s="11"/>
      <c r="AO27" s="69"/>
      <c r="AP27" s="10"/>
    </row>
    <row r="28" spans="1:42" ht="12.75" customHeight="1" x14ac:dyDescent="0.15">
      <c r="A28" s="52">
        <v>7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5" t="s">
        <v>14</v>
      </c>
      <c r="O28" s="70"/>
      <c r="P28" s="70"/>
      <c r="Q28" s="70"/>
      <c r="R28" s="70"/>
      <c r="S28" s="70"/>
      <c r="T28" s="70"/>
      <c r="U28" s="70"/>
      <c r="V28" s="71"/>
      <c r="W28" s="76"/>
      <c r="X28" s="70"/>
      <c r="Y28" s="70"/>
      <c r="Z28" s="70"/>
      <c r="AA28" s="70"/>
      <c r="AB28" s="70"/>
      <c r="AC28" s="70"/>
      <c r="AD28" s="70"/>
      <c r="AE28" s="71"/>
      <c r="AF28" s="16"/>
      <c r="AG28" s="67">
        <v>1</v>
      </c>
      <c r="AH28" s="15"/>
      <c r="AI28" s="67">
        <v>2</v>
      </c>
      <c r="AJ28" s="15"/>
      <c r="AK28" s="67">
        <v>3</v>
      </c>
      <c r="AL28" s="15"/>
      <c r="AM28" s="67">
        <v>4</v>
      </c>
      <c r="AN28" s="15"/>
      <c r="AO28" s="67">
        <v>6</v>
      </c>
      <c r="AP28" s="7"/>
    </row>
    <row r="29" spans="1:42" ht="12.75" customHeight="1" x14ac:dyDescent="0.15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6"/>
      <c r="O29" s="72"/>
      <c r="P29" s="72"/>
      <c r="Q29" s="72"/>
      <c r="R29" s="72"/>
      <c r="S29" s="72"/>
      <c r="T29" s="72"/>
      <c r="U29" s="72"/>
      <c r="V29" s="73"/>
      <c r="W29" s="77"/>
      <c r="X29" s="72"/>
      <c r="Y29" s="72"/>
      <c r="Z29" s="72"/>
      <c r="AA29" s="72"/>
      <c r="AB29" s="72"/>
      <c r="AC29" s="72"/>
      <c r="AD29" s="72"/>
      <c r="AE29" s="73"/>
      <c r="AF29" s="14"/>
      <c r="AG29" s="68"/>
      <c r="AH29" s="13"/>
      <c r="AI29" s="68"/>
      <c r="AJ29" s="13"/>
      <c r="AK29" s="68"/>
      <c r="AL29" s="13"/>
      <c r="AM29" s="68"/>
      <c r="AN29" s="13"/>
      <c r="AO29" s="68"/>
      <c r="AP29" s="2"/>
    </row>
    <row r="30" spans="1:42" ht="12.75" customHeight="1" x14ac:dyDescent="0.15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7"/>
      <c r="O30" s="74"/>
      <c r="P30" s="74"/>
      <c r="Q30" s="74"/>
      <c r="R30" s="74"/>
      <c r="S30" s="74"/>
      <c r="T30" s="74"/>
      <c r="U30" s="74"/>
      <c r="V30" s="75"/>
      <c r="W30" s="78"/>
      <c r="X30" s="74"/>
      <c r="Y30" s="74"/>
      <c r="Z30" s="74"/>
      <c r="AA30" s="74"/>
      <c r="AB30" s="74"/>
      <c r="AC30" s="74"/>
      <c r="AD30" s="74"/>
      <c r="AE30" s="75"/>
      <c r="AF30" s="12"/>
      <c r="AG30" s="69"/>
      <c r="AH30" s="11"/>
      <c r="AI30" s="69"/>
      <c r="AJ30" s="11"/>
      <c r="AK30" s="69"/>
      <c r="AL30" s="11"/>
      <c r="AM30" s="69"/>
      <c r="AN30" s="11"/>
      <c r="AO30" s="69"/>
      <c r="AP30" s="10"/>
    </row>
    <row r="31" spans="1:42" ht="12.75" customHeight="1" x14ac:dyDescent="0.15">
      <c r="A31" s="52">
        <v>8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5" t="s">
        <v>14</v>
      </c>
      <c r="O31" s="70"/>
      <c r="P31" s="70"/>
      <c r="Q31" s="70"/>
      <c r="R31" s="70"/>
      <c r="S31" s="70"/>
      <c r="T31" s="70"/>
      <c r="U31" s="70"/>
      <c r="V31" s="71"/>
      <c r="W31" s="76"/>
      <c r="X31" s="70"/>
      <c r="Y31" s="70"/>
      <c r="Z31" s="70"/>
      <c r="AA31" s="70"/>
      <c r="AB31" s="70"/>
      <c r="AC31" s="70"/>
      <c r="AD31" s="70"/>
      <c r="AE31" s="71"/>
      <c r="AF31" s="16"/>
      <c r="AG31" s="67">
        <v>1</v>
      </c>
      <c r="AH31" s="15"/>
      <c r="AI31" s="67">
        <v>2</v>
      </c>
      <c r="AJ31" s="15"/>
      <c r="AK31" s="67">
        <v>3</v>
      </c>
      <c r="AL31" s="15"/>
      <c r="AM31" s="67">
        <v>4</v>
      </c>
      <c r="AN31" s="15"/>
      <c r="AO31" s="67">
        <v>6</v>
      </c>
      <c r="AP31" s="7"/>
    </row>
    <row r="32" spans="1:42" ht="12.75" customHeight="1" x14ac:dyDescent="0.15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6"/>
      <c r="O32" s="72"/>
      <c r="P32" s="72"/>
      <c r="Q32" s="72"/>
      <c r="R32" s="72"/>
      <c r="S32" s="72"/>
      <c r="T32" s="72"/>
      <c r="U32" s="72"/>
      <c r="V32" s="73"/>
      <c r="W32" s="77"/>
      <c r="X32" s="72"/>
      <c r="Y32" s="72"/>
      <c r="Z32" s="72"/>
      <c r="AA32" s="72"/>
      <c r="AB32" s="72"/>
      <c r="AC32" s="72"/>
      <c r="AD32" s="72"/>
      <c r="AE32" s="73"/>
      <c r="AF32" s="14"/>
      <c r="AG32" s="68"/>
      <c r="AH32" s="13"/>
      <c r="AI32" s="68"/>
      <c r="AJ32" s="13"/>
      <c r="AK32" s="68"/>
      <c r="AL32" s="13"/>
      <c r="AM32" s="68"/>
      <c r="AN32" s="13"/>
      <c r="AO32" s="68"/>
      <c r="AP32" s="2"/>
    </row>
    <row r="33" spans="1:42" ht="12.75" customHeight="1" x14ac:dyDescent="0.15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7"/>
      <c r="O33" s="74"/>
      <c r="P33" s="74"/>
      <c r="Q33" s="74"/>
      <c r="R33" s="74"/>
      <c r="S33" s="74"/>
      <c r="T33" s="74"/>
      <c r="U33" s="74"/>
      <c r="V33" s="75"/>
      <c r="W33" s="78"/>
      <c r="X33" s="74"/>
      <c r="Y33" s="74"/>
      <c r="Z33" s="74"/>
      <c r="AA33" s="74"/>
      <c r="AB33" s="74"/>
      <c r="AC33" s="74"/>
      <c r="AD33" s="74"/>
      <c r="AE33" s="75"/>
      <c r="AF33" s="12"/>
      <c r="AG33" s="69"/>
      <c r="AH33" s="11"/>
      <c r="AI33" s="69"/>
      <c r="AJ33" s="11"/>
      <c r="AK33" s="69"/>
      <c r="AL33" s="11"/>
      <c r="AM33" s="69"/>
      <c r="AN33" s="11"/>
      <c r="AO33" s="69"/>
      <c r="AP33" s="10"/>
    </row>
    <row r="34" spans="1:42" ht="12.75" customHeight="1" x14ac:dyDescent="0.15">
      <c r="A34" s="52">
        <v>9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5" t="s">
        <v>14</v>
      </c>
      <c r="O34" s="70"/>
      <c r="P34" s="70"/>
      <c r="Q34" s="70"/>
      <c r="R34" s="70"/>
      <c r="S34" s="70"/>
      <c r="T34" s="70"/>
      <c r="U34" s="70"/>
      <c r="V34" s="71"/>
      <c r="W34" s="76"/>
      <c r="X34" s="70"/>
      <c r="Y34" s="70"/>
      <c r="Z34" s="70"/>
      <c r="AA34" s="70"/>
      <c r="AB34" s="70"/>
      <c r="AC34" s="70"/>
      <c r="AD34" s="70"/>
      <c r="AE34" s="71"/>
      <c r="AF34" s="16"/>
      <c r="AG34" s="67">
        <v>1</v>
      </c>
      <c r="AH34" s="15"/>
      <c r="AI34" s="67">
        <v>2</v>
      </c>
      <c r="AJ34" s="15"/>
      <c r="AK34" s="67">
        <v>3</v>
      </c>
      <c r="AL34" s="15"/>
      <c r="AM34" s="67">
        <v>4</v>
      </c>
      <c r="AN34" s="15"/>
      <c r="AO34" s="67">
        <v>6</v>
      </c>
      <c r="AP34" s="7"/>
    </row>
    <row r="35" spans="1:42" ht="12.75" customHeight="1" x14ac:dyDescent="0.15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6"/>
      <c r="O35" s="72"/>
      <c r="P35" s="72"/>
      <c r="Q35" s="72"/>
      <c r="R35" s="72"/>
      <c r="S35" s="72"/>
      <c r="T35" s="72"/>
      <c r="U35" s="72"/>
      <c r="V35" s="73"/>
      <c r="W35" s="77"/>
      <c r="X35" s="72"/>
      <c r="Y35" s="72"/>
      <c r="Z35" s="72"/>
      <c r="AA35" s="72"/>
      <c r="AB35" s="72"/>
      <c r="AC35" s="72"/>
      <c r="AD35" s="72"/>
      <c r="AE35" s="73"/>
      <c r="AF35" s="14"/>
      <c r="AG35" s="68"/>
      <c r="AH35" s="13"/>
      <c r="AI35" s="68"/>
      <c r="AJ35" s="13"/>
      <c r="AK35" s="68"/>
      <c r="AL35" s="13"/>
      <c r="AM35" s="68"/>
      <c r="AN35" s="13"/>
      <c r="AO35" s="68"/>
      <c r="AP35" s="2"/>
    </row>
    <row r="36" spans="1:42" ht="12.75" customHeight="1" x14ac:dyDescent="0.15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7"/>
      <c r="O36" s="74"/>
      <c r="P36" s="74"/>
      <c r="Q36" s="74"/>
      <c r="R36" s="74"/>
      <c r="S36" s="74"/>
      <c r="T36" s="74"/>
      <c r="U36" s="74"/>
      <c r="V36" s="75"/>
      <c r="W36" s="78"/>
      <c r="X36" s="74"/>
      <c r="Y36" s="74"/>
      <c r="Z36" s="74"/>
      <c r="AA36" s="74"/>
      <c r="AB36" s="74"/>
      <c r="AC36" s="74"/>
      <c r="AD36" s="74"/>
      <c r="AE36" s="75"/>
      <c r="AF36" s="12"/>
      <c r="AG36" s="69"/>
      <c r="AH36" s="11"/>
      <c r="AI36" s="69"/>
      <c r="AJ36" s="11"/>
      <c r="AK36" s="69"/>
      <c r="AL36" s="11"/>
      <c r="AM36" s="69"/>
      <c r="AN36" s="11"/>
      <c r="AO36" s="69"/>
      <c r="AP36" s="10"/>
    </row>
    <row r="37" spans="1:42" ht="12.75" customHeight="1" x14ac:dyDescent="0.15">
      <c r="A37" s="52">
        <v>10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5" t="s">
        <v>14</v>
      </c>
      <c r="O37" s="70"/>
      <c r="P37" s="70"/>
      <c r="Q37" s="70"/>
      <c r="R37" s="70"/>
      <c r="S37" s="70"/>
      <c r="T37" s="70"/>
      <c r="U37" s="70"/>
      <c r="V37" s="71"/>
      <c r="W37" s="76"/>
      <c r="X37" s="70"/>
      <c r="Y37" s="70"/>
      <c r="Z37" s="70"/>
      <c r="AA37" s="70"/>
      <c r="AB37" s="70"/>
      <c r="AC37" s="70"/>
      <c r="AD37" s="70"/>
      <c r="AE37" s="71"/>
      <c r="AF37" s="16"/>
      <c r="AG37" s="67">
        <v>1</v>
      </c>
      <c r="AH37" s="15"/>
      <c r="AI37" s="67">
        <v>2</v>
      </c>
      <c r="AJ37" s="15"/>
      <c r="AK37" s="67">
        <v>3</v>
      </c>
      <c r="AL37" s="15"/>
      <c r="AM37" s="67">
        <v>4</v>
      </c>
      <c r="AN37" s="15"/>
      <c r="AO37" s="67">
        <v>6</v>
      </c>
      <c r="AP37" s="7"/>
    </row>
    <row r="38" spans="1:42" ht="12.75" customHeight="1" x14ac:dyDescent="0.15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6"/>
      <c r="O38" s="72"/>
      <c r="P38" s="72"/>
      <c r="Q38" s="72"/>
      <c r="R38" s="72"/>
      <c r="S38" s="72"/>
      <c r="T38" s="72"/>
      <c r="U38" s="72"/>
      <c r="V38" s="73"/>
      <c r="W38" s="77"/>
      <c r="X38" s="72"/>
      <c r="Y38" s="72"/>
      <c r="Z38" s="72"/>
      <c r="AA38" s="72"/>
      <c r="AB38" s="72"/>
      <c r="AC38" s="72"/>
      <c r="AD38" s="72"/>
      <c r="AE38" s="73"/>
      <c r="AF38" s="14"/>
      <c r="AG38" s="68"/>
      <c r="AH38" s="13"/>
      <c r="AI38" s="68"/>
      <c r="AJ38" s="13"/>
      <c r="AK38" s="68"/>
      <c r="AL38" s="13"/>
      <c r="AM38" s="68"/>
      <c r="AN38" s="13"/>
      <c r="AO38" s="68"/>
      <c r="AP38" s="2"/>
    </row>
    <row r="39" spans="1:42" ht="12.75" customHeight="1" x14ac:dyDescent="0.15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7"/>
      <c r="O39" s="74"/>
      <c r="P39" s="74"/>
      <c r="Q39" s="74"/>
      <c r="R39" s="74"/>
      <c r="S39" s="74"/>
      <c r="T39" s="74"/>
      <c r="U39" s="74"/>
      <c r="V39" s="75"/>
      <c r="W39" s="78"/>
      <c r="X39" s="74"/>
      <c r="Y39" s="74"/>
      <c r="Z39" s="74"/>
      <c r="AA39" s="74"/>
      <c r="AB39" s="74"/>
      <c r="AC39" s="74"/>
      <c r="AD39" s="74"/>
      <c r="AE39" s="75"/>
      <c r="AF39" s="12"/>
      <c r="AG39" s="69"/>
      <c r="AH39" s="11"/>
      <c r="AI39" s="69"/>
      <c r="AJ39" s="11"/>
      <c r="AK39" s="69"/>
      <c r="AL39" s="11"/>
      <c r="AM39" s="69"/>
      <c r="AN39" s="11"/>
      <c r="AO39" s="69"/>
      <c r="AP39" s="10"/>
    </row>
    <row r="40" spans="1:42" ht="12.75" customHeight="1" x14ac:dyDescent="0.15">
      <c r="A40" s="52">
        <v>11</v>
      </c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5" t="s">
        <v>14</v>
      </c>
      <c r="O40" s="70"/>
      <c r="P40" s="70"/>
      <c r="Q40" s="70"/>
      <c r="R40" s="70"/>
      <c r="S40" s="70"/>
      <c r="T40" s="70"/>
      <c r="U40" s="70"/>
      <c r="V40" s="71"/>
      <c r="W40" s="76"/>
      <c r="X40" s="70"/>
      <c r="Y40" s="70"/>
      <c r="Z40" s="70"/>
      <c r="AA40" s="70"/>
      <c r="AB40" s="70"/>
      <c r="AC40" s="70"/>
      <c r="AD40" s="70"/>
      <c r="AE40" s="71"/>
      <c r="AF40" s="16"/>
      <c r="AG40" s="67">
        <v>1</v>
      </c>
      <c r="AH40" s="15"/>
      <c r="AI40" s="67">
        <v>2</v>
      </c>
      <c r="AJ40" s="15"/>
      <c r="AK40" s="67">
        <v>3</v>
      </c>
      <c r="AL40" s="15"/>
      <c r="AM40" s="67">
        <v>4</v>
      </c>
      <c r="AN40" s="15"/>
      <c r="AO40" s="67">
        <v>6</v>
      </c>
      <c r="AP40" s="7"/>
    </row>
    <row r="41" spans="1:42" ht="12.75" customHeight="1" x14ac:dyDescent="0.15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6"/>
      <c r="O41" s="72"/>
      <c r="P41" s="72"/>
      <c r="Q41" s="72"/>
      <c r="R41" s="72"/>
      <c r="S41" s="72"/>
      <c r="T41" s="72"/>
      <c r="U41" s="72"/>
      <c r="V41" s="73"/>
      <c r="W41" s="77"/>
      <c r="X41" s="72"/>
      <c r="Y41" s="72"/>
      <c r="Z41" s="72"/>
      <c r="AA41" s="72"/>
      <c r="AB41" s="72"/>
      <c r="AC41" s="72"/>
      <c r="AD41" s="72"/>
      <c r="AE41" s="73"/>
      <c r="AF41" s="14"/>
      <c r="AG41" s="68"/>
      <c r="AH41" s="13"/>
      <c r="AI41" s="68"/>
      <c r="AJ41" s="13"/>
      <c r="AK41" s="68"/>
      <c r="AL41" s="13"/>
      <c r="AM41" s="68"/>
      <c r="AN41" s="13"/>
      <c r="AO41" s="68"/>
      <c r="AP41" s="2"/>
    </row>
    <row r="42" spans="1:42" ht="12.75" customHeight="1" x14ac:dyDescent="0.15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7"/>
      <c r="O42" s="74"/>
      <c r="P42" s="74"/>
      <c r="Q42" s="74"/>
      <c r="R42" s="74"/>
      <c r="S42" s="74"/>
      <c r="T42" s="74"/>
      <c r="U42" s="74"/>
      <c r="V42" s="75"/>
      <c r="W42" s="78"/>
      <c r="X42" s="74"/>
      <c r="Y42" s="74"/>
      <c r="Z42" s="74"/>
      <c r="AA42" s="74"/>
      <c r="AB42" s="74"/>
      <c r="AC42" s="74"/>
      <c r="AD42" s="74"/>
      <c r="AE42" s="75"/>
      <c r="AF42" s="12"/>
      <c r="AG42" s="69"/>
      <c r="AH42" s="11"/>
      <c r="AI42" s="69"/>
      <c r="AJ42" s="11"/>
      <c r="AK42" s="69"/>
      <c r="AL42" s="11"/>
      <c r="AM42" s="69"/>
      <c r="AN42" s="11"/>
      <c r="AO42" s="69"/>
      <c r="AP42" s="10"/>
    </row>
    <row r="43" spans="1:42" ht="12.75" customHeight="1" x14ac:dyDescent="0.15">
      <c r="A43" s="52">
        <v>12</v>
      </c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5" t="s">
        <v>14</v>
      </c>
      <c r="O43" s="70"/>
      <c r="P43" s="70"/>
      <c r="Q43" s="70"/>
      <c r="R43" s="70"/>
      <c r="S43" s="70"/>
      <c r="T43" s="70"/>
      <c r="U43" s="70"/>
      <c r="V43" s="71"/>
      <c r="W43" s="76"/>
      <c r="X43" s="70"/>
      <c r="Y43" s="70"/>
      <c r="Z43" s="70"/>
      <c r="AA43" s="70"/>
      <c r="AB43" s="70"/>
      <c r="AC43" s="70"/>
      <c r="AD43" s="70"/>
      <c r="AE43" s="71"/>
      <c r="AF43" s="16"/>
      <c r="AG43" s="67">
        <v>1</v>
      </c>
      <c r="AH43" s="15"/>
      <c r="AI43" s="67">
        <v>2</v>
      </c>
      <c r="AJ43" s="15"/>
      <c r="AK43" s="67">
        <v>3</v>
      </c>
      <c r="AL43" s="15"/>
      <c r="AM43" s="67">
        <v>4</v>
      </c>
      <c r="AN43" s="15"/>
      <c r="AO43" s="67">
        <v>6</v>
      </c>
      <c r="AP43" s="7"/>
    </row>
    <row r="44" spans="1:42" ht="12.75" customHeight="1" x14ac:dyDescent="0.15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6"/>
      <c r="O44" s="72"/>
      <c r="P44" s="72"/>
      <c r="Q44" s="72"/>
      <c r="R44" s="72"/>
      <c r="S44" s="72"/>
      <c r="T44" s="72"/>
      <c r="U44" s="72"/>
      <c r="V44" s="73"/>
      <c r="W44" s="77"/>
      <c r="X44" s="72"/>
      <c r="Y44" s="72"/>
      <c r="Z44" s="72"/>
      <c r="AA44" s="72"/>
      <c r="AB44" s="72"/>
      <c r="AC44" s="72"/>
      <c r="AD44" s="72"/>
      <c r="AE44" s="73"/>
      <c r="AF44" s="14"/>
      <c r="AG44" s="68"/>
      <c r="AH44" s="13"/>
      <c r="AI44" s="68"/>
      <c r="AJ44" s="13"/>
      <c r="AK44" s="68"/>
      <c r="AL44" s="13"/>
      <c r="AM44" s="68"/>
      <c r="AN44" s="13"/>
      <c r="AO44" s="68"/>
      <c r="AP44" s="2"/>
    </row>
    <row r="45" spans="1:42" ht="12.75" customHeight="1" x14ac:dyDescent="0.15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7"/>
      <c r="O45" s="74"/>
      <c r="P45" s="74"/>
      <c r="Q45" s="74"/>
      <c r="R45" s="74"/>
      <c r="S45" s="74"/>
      <c r="T45" s="74"/>
      <c r="U45" s="74"/>
      <c r="V45" s="75"/>
      <c r="W45" s="78"/>
      <c r="X45" s="74"/>
      <c r="Y45" s="74"/>
      <c r="Z45" s="74"/>
      <c r="AA45" s="74"/>
      <c r="AB45" s="74"/>
      <c r="AC45" s="74"/>
      <c r="AD45" s="74"/>
      <c r="AE45" s="75"/>
      <c r="AF45" s="12"/>
      <c r="AG45" s="69"/>
      <c r="AH45" s="11"/>
      <c r="AI45" s="69"/>
      <c r="AJ45" s="11"/>
      <c r="AK45" s="69"/>
      <c r="AL45" s="11"/>
      <c r="AM45" s="69"/>
      <c r="AN45" s="11"/>
      <c r="AO45" s="69"/>
      <c r="AP45" s="10"/>
    </row>
    <row r="46" spans="1:42" ht="12.75" customHeight="1" x14ac:dyDescent="0.15">
      <c r="A46" s="52">
        <v>13</v>
      </c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5" t="s">
        <v>14</v>
      </c>
      <c r="O46" s="70"/>
      <c r="P46" s="70"/>
      <c r="Q46" s="70"/>
      <c r="R46" s="70"/>
      <c r="S46" s="70"/>
      <c r="T46" s="70"/>
      <c r="U46" s="70"/>
      <c r="V46" s="71"/>
      <c r="W46" s="76"/>
      <c r="X46" s="70"/>
      <c r="Y46" s="70"/>
      <c r="Z46" s="70"/>
      <c r="AA46" s="70"/>
      <c r="AB46" s="70"/>
      <c r="AC46" s="70"/>
      <c r="AD46" s="70"/>
      <c r="AE46" s="71"/>
      <c r="AF46" s="16"/>
      <c r="AG46" s="67">
        <v>1</v>
      </c>
      <c r="AH46" s="15"/>
      <c r="AI46" s="67">
        <v>2</v>
      </c>
      <c r="AJ46" s="15"/>
      <c r="AK46" s="67">
        <v>3</v>
      </c>
      <c r="AL46" s="15"/>
      <c r="AM46" s="67">
        <v>4</v>
      </c>
      <c r="AN46" s="15"/>
      <c r="AO46" s="67">
        <v>6</v>
      </c>
      <c r="AP46" s="7"/>
    </row>
    <row r="47" spans="1:42" ht="12.75" customHeight="1" x14ac:dyDescent="0.15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6"/>
      <c r="O47" s="72"/>
      <c r="P47" s="72"/>
      <c r="Q47" s="72"/>
      <c r="R47" s="72"/>
      <c r="S47" s="72"/>
      <c r="T47" s="72"/>
      <c r="U47" s="72"/>
      <c r="V47" s="73"/>
      <c r="W47" s="77"/>
      <c r="X47" s="72"/>
      <c r="Y47" s="72"/>
      <c r="Z47" s="72"/>
      <c r="AA47" s="72"/>
      <c r="AB47" s="72"/>
      <c r="AC47" s="72"/>
      <c r="AD47" s="72"/>
      <c r="AE47" s="73"/>
      <c r="AF47" s="14"/>
      <c r="AG47" s="68"/>
      <c r="AH47" s="13"/>
      <c r="AI47" s="68"/>
      <c r="AJ47" s="13"/>
      <c r="AK47" s="68"/>
      <c r="AL47" s="13"/>
      <c r="AM47" s="68"/>
      <c r="AN47" s="13"/>
      <c r="AO47" s="68"/>
      <c r="AP47" s="2"/>
    </row>
    <row r="48" spans="1:42" ht="12.75" customHeight="1" x14ac:dyDescent="0.15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7"/>
      <c r="O48" s="74"/>
      <c r="P48" s="74"/>
      <c r="Q48" s="74"/>
      <c r="R48" s="74"/>
      <c r="S48" s="74"/>
      <c r="T48" s="74"/>
      <c r="U48" s="74"/>
      <c r="V48" s="75"/>
      <c r="W48" s="78"/>
      <c r="X48" s="74"/>
      <c r="Y48" s="74"/>
      <c r="Z48" s="74"/>
      <c r="AA48" s="74"/>
      <c r="AB48" s="74"/>
      <c r="AC48" s="74"/>
      <c r="AD48" s="74"/>
      <c r="AE48" s="75"/>
      <c r="AF48" s="12"/>
      <c r="AG48" s="69"/>
      <c r="AH48" s="11"/>
      <c r="AI48" s="69"/>
      <c r="AJ48" s="11"/>
      <c r="AK48" s="69"/>
      <c r="AL48" s="11"/>
      <c r="AM48" s="69"/>
      <c r="AN48" s="11"/>
      <c r="AO48" s="69"/>
      <c r="AP48" s="10"/>
    </row>
    <row r="49" spans="1:42" ht="12.75" customHeight="1" x14ac:dyDescent="0.15">
      <c r="A49" s="52">
        <v>14</v>
      </c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5" t="s">
        <v>14</v>
      </c>
      <c r="O49" s="70"/>
      <c r="P49" s="70"/>
      <c r="Q49" s="70"/>
      <c r="R49" s="70"/>
      <c r="S49" s="70"/>
      <c r="T49" s="70"/>
      <c r="U49" s="70"/>
      <c r="V49" s="71"/>
      <c r="W49" s="76"/>
      <c r="X49" s="70"/>
      <c r="Y49" s="70"/>
      <c r="Z49" s="70"/>
      <c r="AA49" s="70"/>
      <c r="AB49" s="70"/>
      <c r="AC49" s="70"/>
      <c r="AD49" s="70"/>
      <c r="AE49" s="71"/>
      <c r="AF49" s="16"/>
      <c r="AG49" s="67">
        <v>1</v>
      </c>
      <c r="AH49" s="15"/>
      <c r="AI49" s="67">
        <v>2</v>
      </c>
      <c r="AJ49" s="15"/>
      <c r="AK49" s="67">
        <v>3</v>
      </c>
      <c r="AL49" s="15"/>
      <c r="AM49" s="67">
        <v>4</v>
      </c>
      <c r="AN49" s="15"/>
      <c r="AO49" s="67">
        <v>6</v>
      </c>
      <c r="AP49" s="7"/>
    </row>
    <row r="50" spans="1:42" ht="12.75" customHeight="1" x14ac:dyDescent="0.1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6"/>
      <c r="O50" s="72"/>
      <c r="P50" s="72"/>
      <c r="Q50" s="72"/>
      <c r="R50" s="72"/>
      <c r="S50" s="72"/>
      <c r="T50" s="72"/>
      <c r="U50" s="72"/>
      <c r="V50" s="73"/>
      <c r="W50" s="77"/>
      <c r="X50" s="72"/>
      <c r="Y50" s="72"/>
      <c r="Z50" s="72"/>
      <c r="AA50" s="72"/>
      <c r="AB50" s="72"/>
      <c r="AC50" s="72"/>
      <c r="AD50" s="72"/>
      <c r="AE50" s="73"/>
      <c r="AF50" s="14"/>
      <c r="AG50" s="68"/>
      <c r="AH50" s="13"/>
      <c r="AI50" s="68"/>
      <c r="AJ50" s="13"/>
      <c r="AK50" s="68"/>
      <c r="AL50" s="13"/>
      <c r="AM50" s="68"/>
      <c r="AN50" s="13"/>
      <c r="AO50" s="68"/>
      <c r="AP50" s="2"/>
    </row>
    <row r="51" spans="1:42" ht="12.75" customHeight="1" x14ac:dyDescent="0.1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7"/>
      <c r="O51" s="74"/>
      <c r="P51" s="74"/>
      <c r="Q51" s="74"/>
      <c r="R51" s="74"/>
      <c r="S51" s="74"/>
      <c r="T51" s="74"/>
      <c r="U51" s="74"/>
      <c r="V51" s="75"/>
      <c r="W51" s="78"/>
      <c r="X51" s="74"/>
      <c r="Y51" s="74"/>
      <c r="Z51" s="74"/>
      <c r="AA51" s="74"/>
      <c r="AB51" s="74"/>
      <c r="AC51" s="74"/>
      <c r="AD51" s="74"/>
      <c r="AE51" s="75"/>
      <c r="AF51" s="12"/>
      <c r="AG51" s="69"/>
      <c r="AH51" s="11"/>
      <c r="AI51" s="69"/>
      <c r="AJ51" s="11"/>
      <c r="AK51" s="69"/>
      <c r="AL51" s="11"/>
      <c r="AM51" s="69"/>
      <c r="AN51" s="11"/>
      <c r="AO51" s="69"/>
      <c r="AP51" s="10"/>
    </row>
    <row r="52" spans="1:42" ht="12.75" customHeight="1" x14ac:dyDescent="0.15">
      <c r="A52" s="52">
        <v>15</v>
      </c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5" t="s">
        <v>14</v>
      </c>
      <c r="O52" s="70"/>
      <c r="P52" s="70"/>
      <c r="Q52" s="70"/>
      <c r="R52" s="70"/>
      <c r="S52" s="70"/>
      <c r="T52" s="70"/>
      <c r="U52" s="70"/>
      <c r="V52" s="71"/>
      <c r="W52" s="76"/>
      <c r="X52" s="70"/>
      <c r="Y52" s="70"/>
      <c r="Z52" s="70"/>
      <c r="AA52" s="70"/>
      <c r="AB52" s="70"/>
      <c r="AC52" s="70"/>
      <c r="AD52" s="70"/>
      <c r="AE52" s="71"/>
      <c r="AF52" s="16"/>
      <c r="AG52" s="67">
        <v>1</v>
      </c>
      <c r="AH52" s="15"/>
      <c r="AI52" s="67">
        <v>2</v>
      </c>
      <c r="AJ52" s="15"/>
      <c r="AK52" s="67">
        <v>3</v>
      </c>
      <c r="AL52" s="15"/>
      <c r="AM52" s="67">
        <v>4</v>
      </c>
      <c r="AN52" s="15"/>
      <c r="AO52" s="67">
        <v>6</v>
      </c>
      <c r="AP52" s="7"/>
    </row>
    <row r="53" spans="1:42" ht="12.75" customHeight="1" x14ac:dyDescent="0.1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6"/>
      <c r="O53" s="72"/>
      <c r="P53" s="72"/>
      <c r="Q53" s="72"/>
      <c r="R53" s="72"/>
      <c r="S53" s="72"/>
      <c r="T53" s="72"/>
      <c r="U53" s="72"/>
      <c r="V53" s="73"/>
      <c r="W53" s="77"/>
      <c r="X53" s="72"/>
      <c r="Y53" s="72"/>
      <c r="Z53" s="72"/>
      <c r="AA53" s="72"/>
      <c r="AB53" s="72"/>
      <c r="AC53" s="72"/>
      <c r="AD53" s="72"/>
      <c r="AE53" s="73"/>
      <c r="AF53" s="14"/>
      <c r="AG53" s="68"/>
      <c r="AH53" s="13"/>
      <c r="AI53" s="68"/>
      <c r="AJ53" s="13"/>
      <c r="AK53" s="68"/>
      <c r="AL53" s="13"/>
      <c r="AM53" s="68"/>
      <c r="AN53" s="13"/>
      <c r="AO53" s="68"/>
      <c r="AP53" s="2"/>
    </row>
    <row r="54" spans="1:42" ht="18.75" customHeight="1" x14ac:dyDescent="0.1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7"/>
      <c r="O54" s="74"/>
      <c r="P54" s="74"/>
      <c r="Q54" s="74"/>
      <c r="R54" s="74"/>
      <c r="S54" s="74"/>
      <c r="T54" s="74"/>
      <c r="U54" s="74"/>
      <c r="V54" s="75"/>
      <c r="W54" s="78"/>
      <c r="X54" s="74"/>
      <c r="Y54" s="74"/>
      <c r="Z54" s="74"/>
      <c r="AA54" s="74"/>
      <c r="AB54" s="74"/>
      <c r="AC54" s="74"/>
      <c r="AD54" s="74"/>
      <c r="AE54" s="75"/>
      <c r="AF54" s="12"/>
      <c r="AG54" s="69"/>
      <c r="AH54" s="11"/>
      <c r="AI54" s="69"/>
      <c r="AJ54" s="11"/>
      <c r="AK54" s="69"/>
      <c r="AL54" s="11"/>
      <c r="AM54" s="69"/>
      <c r="AN54" s="11"/>
      <c r="AO54" s="69"/>
      <c r="AP54" s="10"/>
    </row>
    <row r="55" spans="1:42" ht="18.75" customHeight="1" x14ac:dyDescent="0.15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2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13"/>
      <c r="AG55" s="30"/>
      <c r="AH55" s="13"/>
      <c r="AI55" s="30"/>
      <c r="AJ55" s="13"/>
      <c r="AK55" s="30"/>
      <c r="AL55" s="13"/>
      <c r="AM55" s="30"/>
      <c r="AN55" s="13"/>
      <c r="AO55" s="30"/>
    </row>
    <row r="56" spans="1:42" ht="12.75" customHeight="1" x14ac:dyDescent="0.15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2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13"/>
      <c r="AG56" s="30"/>
      <c r="AH56" s="13"/>
      <c r="AI56" s="30"/>
      <c r="AJ56" s="13"/>
      <c r="AK56" s="30"/>
      <c r="AL56" s="13"/>
      <c r="AM56" s="30"/>
      <c r="AN56" s="13"/>
      <c r="AO56" s="30"/>
    </row>
    <row r="58" spans="1:42" x14ac:dyDescent="0.15">
      <c r="A58" s="9" t="s">
        <v>2</v>
      </c>
      <c r="B58" s="8"/>
      <c r="C58" s="8"/>
      <c r="D58" s="8"/>
      <c r="E58" s="8"/>
      <c r="F58" s="8"/>
      <c r="G58" s="8"/>
      <c r="H58" s="8"/>
      <c r="I58" s="8"/>
      <c r="J58" s="8"/>
      <c r="K58" s="7"/>
      <c r="R58" s="9" t="s">
        <v>1</v>
      </c>
      <c r="S58" s="8"/>
      <c r="T58" s="8"/>
      <c r="U58" s="9"/>
      <c r="V58" s="8"/>
      <c r="W58" s="8"/>
      <c r="X58" s="8"/>
      <c r="Y58" s="8"/>
      <c r="Z58" s="8"/>
      <c r="AA58" s="8"/>
      <c r="AB58" s="7"/>
    </row>
    <row r="59" spans="1:42" x14ac:dyDescent="0.15">
      <c r="A59" s="3"/>
      <c r="B59" s="35"/>
      <c r="C59" s="35"/>
      <c r="D59" s="35"/>
      <c r="K59" s="2"/>
      <c r="R59" s="37"/>
      <c r="S59" s="6"/>
      <c r="T59" s="6"/>
      <c r="U59" s="6"/>
      <c r="AB59" s="2"/>
    </row>
    <row r="60" spans="1:42" x14ac:dyDescent="0.15">
      <c r="A60" s="3"/>
      <c r="B60" s="36"/>
      <c r="C60" s="36"/>
      <c r="D60" s="36"/>
      <c r="K60" s="2"/>
      <c r="R60" s="37"/>
      <c r="S60" s="5"/>
      <c r="T60" s="5"/>
      <c r="U60" s="5"/>
      <c r="AB60" s="2"/>
    </row>
    <row r="61" spans="1:42" ht="14.25" customHeight="1" x14ac:dyDescent="0.15">
      <c r="A61" s="33"/>
      <c r="B61" s="38"/>
      <c r="C61" s="38"/>
      <c r="D61" s="38"/>
      <c r="E61" s="38"/>
      <c r="F61" s="38"/>
      <c r="G61" s="38"/>
      <c r="H61" s="38"/>
      <c r="I61" s="38"/>
      <c r="J61" s="38"/>
      <c r="K61" s="34"/>
      <c r="R61" s="3"/>
      <c r="AB61" s="2"/>
      <c r="AC61" s="4"/>
      <c r="AD61" s="4"/>
      <c r="AE61" s="4"/>
      <c r="AF61" s="4"/>
      <c r="AG61" s="4"/>
      <c r="AH61" s="4"/>
      <c r="AI61" s="4"/>
      <c r="AJ61" s="4"/>
    </row>
    <row r="62" spans="1:42" ht="15" customHeight="1" x14ac:dyDescent="0.15">
      <c r="A62" s="33"/>
      <c r="B62" s="38"/>
      <c r="C62" s="38"/>
      <c r="D62" s="38"/>
      <c r="E62" s="38"/>
      <c r="F62" s="38"/>
      <c r="G62" s="38"/>
      <c r="H62" s="38"/>
      <c r="I62" s="38"/>
      <c r="J62" s="38"/>
      <c r="K62" s="34"/>
      <c r="R62" s="3"/>
      <c r="AB62" s="2"/>
      <c r="AC62" s="4"/>
      <c r="AD62" s="4"/>
      <c r="AE62" s="4"/>
      <c r="AF62" s="4"/>
      <c r="AG62" s="4"/>
      <c r="AH62" s="4"/>
      <c r="AI62" s="4"/>
      <c r="AJ62" s="4"/>
    </row>
    <row r="63" spans="1:42" ht="15" customHeight="1" thickBot="1" x14ac:dyDescent="0.2">
      <c r="A63" s="33"/>
      <c r="B63" s="38"/>
      <c r="C63" s="38"/>
      <c r="D63" s="38"/>
      <c r="E63" s="38"/>
      <c r="F63" s="38"/>
      <c r="G63" s="38"/>
      <c r="H63" s="38"/>
      <c r="I63" s="38"/>
      <c r="J63" s="38"/>
      <c r="K63" s="34"/>
      <c r="R63" s="3"/>
      <c r="AB63" s="2"/>
      <c r="AC63" s="4"/>
      <c r="AD63" s="4"/>
      <c r="AE63" s="4"/>
      <c r="AF63" s="4"/>
      <c r="AG63" s="4"/>
      <c r="AH63" s="4"/>
      <c r="AI63" s="4"/>
      <c r="AJ63" s="4"/>
    </row>
    <row r="64" spans="1:42" ht="15" customHeight="1" thickTop="1" x14ac:dyDescent="0.15">
      <c r="A64" s="33"/>
      <c r="B64" s="38"/>
      <c r="C64" s="38"/>
      <c r="D64" s="38"/>
      <c r="E64" s="38"/>
      <c r="F64" s="38"/>
      <c r="G64" s="38"/>
      <c r="H64" s="38"/>
      <c r="I64" s="38"/>
      <c r="J64" s="38"/>
      <c r="K64" s="34"/>
      <c r="R64" s="3"/>
      <c r="AB64" s="2"/>
      <c r="AC64" s="4"/>
      <c r="AD64" s="79" t="s">
        <v>16</v>
      </c>
      <c r="AE64" s="80"/>
      <c r="AF64" s="80"/>
      <c r="AG64" s="80"/>
      <c r="AH64" s="80"/>
      <c r="AI64" s="80"/>
      <c r="AJ64" s="80"/>
      <c r="AK64" s="80"/>
      <c r="AL64" s="80"/>
      <c r="AM64" s="80"/>
      <c r="AN64" s="80"/>
      <c r="AO64" s="80"/>
      <c r="AP64" s="81"/>
    </row>
    <row r="65" spans="1:42" ht="15" customHeight="1" x14ac:dyDescent="0.15">
      <c r="A65" s="33"/>
      <c r="B65" s="38"/>
      <c r="C65" s="38"/>
      <c r="D65" s="38"/>
      <c r="E65" s="38"/>
      <c r="F65" s="38"/>
      <c r="G65" s="38"/>
      <c r="H65" s="38"/>
      <c r="I65" s="38"/>
      <c r="J65" s="38"/>
      <c r="K65" s="34"/>
      <c r="R65" s="3"/>
      <c r="AB65" s="2"/>
      <c r="AC65" s="29"/>
      <c r="AD65" s="82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  <c r="AP65" s="84"/>
    </row>
    <row r="66" spans="1:42" ht="15" customHeight="1" x14ac:dyDescent="0.15">
      <c r="A66" s="3" t="s">
        <v>0</v>
      </c>
      <c r="K66" s="2"/>
      <c r="R66" s="3" t="s">
        <v>15</v>
      </c>
      <c r="AB66" s="2"/>
      <c r="AD66" s="82"/>
      <c r="AE66" s="83"/>
      <c r="AF66" s="83"/>
      <c r="AG66" s="83"/>
      <c r="AH66" s="83"/>
      <c r="AI66" s="83"/>
      <c r="AJ66" s="83"/>
      <c r="AK66" s="83"/>
      <c r="AL66" s="83"/>
      <c r="AM66" s="83"/>
      <c r="AN66" s="83"/>
      <c r="AO66" s="83"/>
      <c r="AP66" s="84"/>
    </row>
    <row r="67" spans="1:42" ht="15" customHeight="1" x14ac:dyDescent="0.15">
      <c r="A67" s="39" t="s">
        <v>17</v>
      </c>
      <c r="B67" s="40"/>
      <c r="C67" s="40"/>
      <c r="D67" s="40"/>
      <c r="E67" s="40"/>
      <c r="F67" s="40"/>
      <c r="G67" s="40"/>
      <c r="H67" s="40"/>
      <c r="I67" s="40"/>
      <c r="J67" s="40"/>
      <c r="K67" s="41"/>
      <c r="R67" s="46" t="s">
        <v>18</v>
      </c>
      <c r="S67" s="47"/>
      <c r="T67" s="47"/>
      <c r="U67" s="47"/>
      <c r="V67" s="47"/>
      <c r="W67" s="47"/>
      <c r="X67" s="47"/>
      <c r="Y67" s="47"/>
      <c r="Z67" s="47"/>
      <c r="AA67" s="47"/>
      <c r="AB67" s="48"/>
      <c r="AC67" s="29"/>
      <c r="AD67" s="82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  <c r="AP67" s="84"/>
    </row>
    <row r="68" spans="1:42" ht="15" customHeight="1" x14ac:dyDescent="0.15">
      <c r="A68" s="42"/>
      <c r="B68" s="40"/>
      <c r="C68" s="40"/>
      <c r="D68" s="40"/>
      <c r="E68" s="40"/>
      <c r="F68" s="40"/>
      <c r="G68" s="40"/>
      <c r="H68" s="40"/>
      <c r="I68" s="40"/>
      <c r="J68" s="40"/>
      <c r="K68" s="41"/>
      <c r="R68" s="46"/>
      <c r="S68" s="47"/>
      <c r="T68" s="47"/>
      <c r="U68" s="47"/>
      <c r="V68" s="47"/>
      <c r="W68" s="47"/>
      <c r="X68" s="47"/>
      <c r="Y68" s="47"/>
      <c r="Z68" s="47"/>
      <c r="AA68" s="47"/>
      <c r="AB68" s="48"/>
      <c r="AC68" s="29"/>
      <c r="AD68" s="82"/>
      <c r="AE68" s="83"/>
      <c r="AF68" s="83"/>
      <c r="AG68" s="83"/>
      <c r="AH68" s="83"/>
      <c r="AI68" s="83"/>
      <c r="AJ68" s="83"/>
      <c r="AK68" s="83"/>
      <c r="AL68" s="83"/>
      <c r="AM68" s="83"/>
      <c r="AN68" s="83"/>
      <c r="AO68" s="83"/>
      <c r="AP68" s="84"/>
    </row>
    <row r="69" spans="1:42" ht="15" customHeight="1" x14ac:dyDescent="0.15">
      <c r="A69" s="42"/>
      <c r="B69" s="40"/>
      <c r="C69" s="40"/>
      <c r="D69" s="40"/>
      <c r="E69" s="40"/>
      <c r="F69" s="40"/>
      <c r="G69" s="40"/>
      <c r="H69" s="40"/>
      <c r="I69" s="40"/>
      <c r="J69" s="40"/>
      <c r="K69" s="41"/>
      <c r="R69" s="46"/>
      <c r="S69" s="47"/>
      <c r="T69" s="47"/>
      <c r="U69" s="47"/>
      <c r="V69" s="47"/>
      <c r="W69" s="47"/>
      <c r="X69" s="47"/>
      <c r="Y69" s="47"/>
      <c r="Z69" s="47"/>
      <c r="AA69" s="47"/>
      <c r="AB69" s="48"/>
      <c r="AD69" s="82"/>
      <c r="AE69" s="83"/>
      <c r="AF69" s="83"/>
      <c r="AG69" s="83"/>
      <c r="AH69" s="83"/>
      <c r="AI69" s="83"/>
      <c r="AJ69" s="83"/>
      <c r="AK69" s="83"/>
      <c r="AL69" s="83"/>
      <c r="AM69" s="83"/>
      <c r="AN69" s="83"/>
      <c r="AO69" s="83"/>
      <c r="AP69" s="84"/>
    </row>
    <row r="70" spans="1:42" ht="15" customHeight="1" thickBot="1" x14ac:dyDescent="0.2">
      <c r="A70" s="43"/>
      <c r="B70" s="44"/>
      <c r="C70" s="44"/>
      <c r="D70" s="44"/>
      <c r="E70" s="44"/>
      <c r="F70" s="44"/>
      <c r="G70" s="44"/>
      <c r="H70" s="44"/>
      <c r="I70" s="44"/>
      <c r="J70" s="44"/>
      <c r="K70" s="45"/>
      <c r="R70" s="49"/>
      <c r="S70" s="50"/>
      <c r="T70" s="50"/>
      <c r="U70" s="50"/>
      <c r="V70" s="50"/>
      <c r="W70" s="50"/>
      <c r="X70" s="50"/>
      <c r="Y70" s="50"/>
      <c r="Z70" s="50"/>
      <c r="AA70" s="50"/>
      <c r="AB70" s="51"/>
      <c r="AD70" s="85"/>
      <c r="AE70" s="86"/>
      <c r="AF70" s="86"/>
      <c r="AG70" s="86"/>
      <c r="AH70" s="86"/>
      <c r="AI70" s="86"/>
      <c r="AJ70" s="86"/>
      <c r="AK70" s="86"/>
      <c r="AL70" s="86"/>
      <c r="AM70" s="86"/>
      <c r="AN70" s="86"/>
      <c r="AO70" s="86"/>
      <c r="AP70" s="87"/>
    </row>
    <row r="71" spans="1:42" ht="14.25" thickTop="1" x14ac:dyDescent="0.15"/>
  </sheetData>
  <mergeCells count="158">
    <mergeCell ref="AD64:AP70"/>
    <mergeCell ref="AO49:AO51"/>
    <mergeCell ref="A52:C54"/>
    <mergeCell ref="D52:M54"/>
    <mergeCell ref="N52:N54"/>
    <mergeCell ref="O52:V54"/>
    <mergeCell ref="W52:AE54"/>
    <mergeCell ref="AG52:AG54"/>
    <mergeCell ref="AI52:AI54"/>
    <mergeCell ref="AK52:AK54"/>
    <mergeCell ref="AM52:AM54"/>
    <mergeCell ref="AO52:AO54"/>
    <mergeCell ref="A49:C51"/>
    <mergeCell ref="D49:M51"/>
    <mergeCell ref="N49:N51"/>
    <mergeCell ref="O49:V51"/>
    <mergeCell ref="W49:AE51"/>
    <mergeCell ref="AG49:AG51"/>
    <mergeCell ref="AI49:AI51"/>
    <mergeCell ref="AK49:AK51"/>
    <mergeCell ref="AM49:AM51"/>
    <mergeCell ref="AO43:AO45"/>
    <mergeCell ref="A46:C48"/>
    <mergeCell ref="D46:M48"/>
    <mergeCell ref="N46:N48"/>
    <mergeCell ref="O46:V48"/>
    <mergeCell ref="W46:AE48"/>
    <mergeCell ref="AG46:AG48"/>
    <mergeCell ref="AI46:AI48"/>
    <mergeCell ref="AK46:AK48"/>
    <mergeCell ref="AM46:AM48"/>
    <mergeCell ref="AO46:AO48"/>
    <mergeCell ref="A43:C45"/>
    <mergeCell ref="D43:M45"/>
    <mergeCell ref="N43:N45"/>
    <mergeCell ref="O43:V45"/>
    <mergeCell ref="W43:AE45"/>
    <mergeCell ref="AG43:AG45"/>
    <mergeCell ref="AI43:AI45"/>
    <mergeCell ref="AK43:AK45"/>
    <mergeCell ref="AM43:AM45"/>
    <mergeCell ref="AO37:AO39"/>
    <mergeCell ref="A40:C42"/>
    <mergeCell ref="D40:M42"/>
    <mergeCell ref="N40:N42"/>
    <mergeCell ref="O40:V42"/>
    <mergeCell ref="W40:AE42"/>
    <mergeCell ref="AG40:AG42"/>
    <mergeCell ref="AI40:AI42"/>
    <mergeCell ref="AK40:AK42"/>
    <mergeCell ref="AM40:AM42"/>
    <mergeCell ref="AO40:AO42"/>
    <mergeCell ref="A37:C39"/>
    <mergeCell ref="D37:M39"/>
    <mergeCell ref="N37:N39"/>
    <mergeCell ref="O37:V39"/>
    <mergeCell ref="W37:AE39"/>
    <mergeCell ref="AG37:AG39"/>
    <mergeCell ref="AI37:AI39"/>
    <mergeCell ref="AK37:AK39"/>
    <mergeCell ref="AM37:AM39"/>
    <mergeCell ref="AO31:AO33"/>
    <mergeCell ref="A34:C36"/>
    <mergeCell ref="D34:M36"/>
    <mergeCell ref="N34:N36"/>
    <mergeCell ref="O34:V36"/>
    <mergeCell ref="W34:AE36"/>
    <mergeCell ref="AG34:AG36"/>
    <mergeCell ref="AI34:AI36"/>
    <mergeCell ref="AK34:AK36"/>
    <mergeCell ref="AM34:AM36"/>
    <mergeCell ref="AO34:AO36"/>
    <mergeCell ref="A31:C33"/>
    <mergeCell ref="D31:M33"/>
    <mergeCell ref="N31:N33"/>
    <mergeCell ref="O31:V33"/>
    <mergeCell ref="W31:AE33"/>
    <mergeCell ref="AG31:AG33"/>
    <mergeCell ref="AI31:AI33"/>
    <mergeCell ref="AK31:AK33"/>
    <mergeCell ref="AM31:AM33"/>
    <mergeCell ref="AO25:AO27"/>
    <mergeCell ref="A28:C30"/>
    <mergeCell ref="D28:M30"/>
    <mergeCell ref="N28:N30"/>
    <mergeCell ref="O28:V30"/>
    <mergeCell ref="W28:AE30"/>
    <mergeCell ref="AG28:AG30"/>
    <mergeCell ref="AI28:AI30"/>
    <mergeCell ref="AK28:AK30"/>
    <mergeCell ref="AM28:AM30"/>
    <mergeCell ref="AO28:AO30"/>
    <mergeCell ref="A25:C27"/>
    <mergeCell ref="D25:M27"/>
    <mergeCell ref="N25:N27"/>
    <mergeCell ref="O25:V27"/>
    <mergeCell ref="W25:AE27"/>
    <mergeCell ref="AG25:AG27"/>
    <mergeCell ref="AI25:AI27"/>
    <mergeCell ref="AK25:AK27"/>
    <mergeCell ref="AM25:AM27"/>
    <mergeCell ref="AO19:AO21"/>
    <mergeCell ref="A22:C24"/>
    <mergeCell ref="D22:M24"/>
    <mergeCell ref="N22:N24"/>
    <mergeCell ref="O22:V24"/>
    <mergeCell ref="W22:AE24"/>
    <mergeCell ref="AG22:AG24"/>
    <mergeCell ref="AI22:AI24"/>
    <mergeCell ref="AK22:AK24"/>
    <mergeCell ref="AM22:AM24"/>
    <mergeCell ref="AO22:AO24"/>
    <mergeCell ref="A19:C21"/>
    <mergeCell ref="D19:M21"/>
    <mergeCell ref="N19:N21"/>
    <mergeCell ref="O19:V21"/>
    <mergeCell ref="W19:AE21"/>
    <mergeCell ref="AG19:AG21"/>
    <mergeCell ref="AI19:AI21"/>
    <mergeCell ref="AK19:AK21"/>
    <mergeCell ref="AM19:AM21"/>
    <mergeCell ref="AI16:AI18"/>
    <mergeCell ref="AK16:AK18"/>
    <mergeCell ref="AM16:AM18"/>
    <mergeCell ref="AO16:AO18"/>
    <mergeCell ref="A13:C15"/>
    <mergeCell ref="D13:M15"/>
    <mergeCell ref="N13:N15"/>
    <mergeCell ref="O13:V15"/>
    <mergeCell ref="W13:AE15"/>
    <mergeCell ref="AG13:AG15"/>
    <mergeCell ref="AI13:AI15"/>
    <mergeCell ref="AK13:AK15"/>
    <mergeCell ref="AM13:AM15"/>
    <mergeCell ref="A67:K70"/>
    <mergeCell ref="R67:AB70"/>
    <mergeCell ref="A7:C9"/>
    <mergeCell ref="D7:M9"/>
    <mergeCell ref="N7:V9"/>
    <mergeCell ref="W7:AE9"/>
    <mergeCell ref="AF7:AP9"/>
    <mergeCell ref="A10:C12"/>
    <mergeCell ref="D10:M12"/>
    <mergeCell ref="N10:N12"/>
    <mergeCell ref="O10:V12"/>
    <mergeCell ref="W10:AE12"/>
    <mergeCell ref="AG10:AG12"/>
    <mergeCell ref="AI10:AI12"/>
    <mergeCell ref="AK10:AK12"/>
    <mergeCell ref="AM10:AM12"/>
    <mergeCell ref="AO10:AO12"/>
    <mergeCell ref="AO13:AO15"/>
    <mergeCell ref="A16:C18"/>
    <mergeCell ref="D16:M18"/>
    <mergeCell ref="N16:N18"/>
    <mergeCell ref="O16:V18"/>
    <mergeCell ref="W16:AE18"/>
    <mergeCell ref="AG16:AG18"/>
  </mergeCells>
  <phoneticPr fontId="2"/>
  <dataValidations count="6">
    <dataValidation type="list" allowBlank="1" showInputMessage="1" showErrorMessage="1" sqref="AO10:AO56" xr:uid="{7B32C8F2-F55B-4560-BD94-781C858C51F6}">
      <formula1>"6,⑥"</formula1>
    </dataValidation>
    <dataValidation type="list" allowBlank="1" showInputMessage="1" showErrorMessage="1" sqref="AM10:AM56" xr:uid="{F745AD07-B9CC-466A-8D85-216A75D36660}">
      <formula1>"4,④"</formula1>
    </dataValidation>
    <dataValidation type="list" allowBlank="1" showInputMessage="1" showErrorMessage="1" sqref="AK10:AK56" xr:uid="{4E0756AC-F33B-484F-8E87-2443A58CA146}">
      <formula1>"3,③"</formula1>
    </dataValidation>
    <dataValidation type="list" allowBlank="1" showInputMessage="1" showErrorMessage="1" sqref="AI10:AI56" xr:uid="{078BB460-9502-4CAA-BAF0-73B9260E1C29}">
      <formula1>"2,②"</formula1>
    </dataValidation>
    <dataValidation type="list" allowBlank="1" showInputMessage="1" showErrorMessage="1" sqref="AG10:AG56" xr:uid="{A32D3579-7526-430B-B959-074A97C32A55}">
      <formula1>"1,①"</formula1>
    </dataValidation>
    <dataValidation type="list" allowBlank="1" showInputMessage="1" sqref="N10:N56" xr:uid="{389C45B9-076A-4333-9CDE-45FC71719CC3}">
      <formula1>"大正,昭和,平成"</formula1>
    </dataValidation>
  </dataValidations>
  <pageMargins left="0.39370078740157483" right="0" top="0.39370078740157483" bottom="0" header="0" footer="0"/>
  <pageSetup paperSize="9" scale="93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入力用</vt:lpstr>
      <vt:lpstr>入力用!Print_Area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Administrator</cp:lastModifiedBy>
  <cp:lastPrinted>2025-03-06T05:24:08Z</cp:lastPrinted>
  <dcterms:created xsi:type="dcterms:W3CDTF">2023-07-26T01:49:01Z</dcterms:created>
  <dcterms:modified xsi:type="dcterms:W3CDTF">2025-05-20T06:19:30Z</dcterms:modified>
</cp:coreProperties>
</file>