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silon.otsu.local\jimu\F1402\★★成人検診係\E　システム・HP・広報おおつ\E-03 ホームページ\☆R5\(★適宜更新必要）申請書ダウンロード用\胃内視鏡\"/>
    </mc:Choice>
  </mc:AlternateContent>
  <bookViews>
    <workbookView xWindow="0" yWindow="0" windowWidth="20490" windowHeight="7770"/>
  </bookViews>
  <sheets>
    <sheet name="1" sheetId="1" r:id="rId1"/>
  </sheets>
  <definedNames>
    <definedName name="_xlnm.Print_Area" localSheetId="0">'1'!$A$1:$AJ$64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<sst xmlns="http://schemas.openxmlformats.org/spreadsheetml/2006/main" count="31" uniqueCount="16">
  <si>
    <t>月　請求分</t>
    <rPh sb="0" eb="1">
      <t>ガツ</t>
    </rPh>
    <rPh sb="2" eb="4">
      <t>セイキュウ</t>
    </rPh>
    <rPh sb="4" eb="5">
      <t>ブン</t>
    </rPh>
    <phoneticPr fontId="2"/>
  </si>
  <si>
    <t>データ発出日</t>
    <rPh sb="3" eb="5">
      <t>ハッシュツ</t>
    </rPh>
    <rPh sb="5" eb="6">
      <t>ビ</t>
    </rPh>
    <phoneticPr fontId="2"/>
  </si>
  <si>
    <t>第二読影医療機関名</t>
    <rPh sb="0" eb="2">
      <t>ダイニ</t>
    </rPh>
    <rPh sb="2" eb="4">
      <t>ドクエイ</t>
    </rPh>
    <rPh sb="4" eb="6">
      <t>イリョウ</t>
    </rPh>
    <rPh sb="6" eb="8">
      <t>キカン</t>
    </rPh>
    <rPh sb="8" eb="9">
      <t>メイ</t>
    </rPh>
    <phoneticPr fontId="2"/>
  </si>
  <si>
    <t>一次検診医療機関名</t>
    <rPh sb="0" eb="2">
      <t>イチジ</t>
    </rPh>
    <rPh sb="2" eb="4">
      <t>ケンシン</t>
    </rPh>
    <rPh sb="4" eb="6">
      <t>イリョウ</t>
    </rPh>
    <rPh sb="6" eb="8">
      <t>キカン</t>
    </rPh>
    <rPh sb="8" eb="9">
      <t>メイ</t>
    </rPh>
    <phoneticPr fontId="2"/>
  </si>
  <si>
    <r>
      <t>費用徴収区分</t>
    </r>
    <r>
      <rPr>
        <sz val="10"/>
        <color theme="1"/>
        <rFont val="ＭＳ Ｐ明朝"/>
        <family val="1"/>
        <charset val="128"/>
      </rPr>
      <t>（該当する番号に○をつけてください。）</t>
    </r>
    <phoneticPr fontId="2"/>
  </si>
  <si>
    <t>検診実施日
（年月日）</t>
    <phoneticPr fontId="2"/>
  </si>
  <si>
    <t>生年月日</t>
  </si>
  <si>
    <t>受診者氏名</t>
  </si>
  <si>
    <t>大津市国保</t>
    <rPh sb="0" eb="2">
      <t>オオツ</t>
    </rPh>
    <rPh sb="2" eb="3">
      <t>シ</t>
    </rPh>
    <rPh sb="3" eb="5">
      <t>コクホ</t>
    </rPh>
    <phoneticPr fontId="2"/>
  </si>
  <si>
    <t>市民税非課税</t>
    <rPh sb="0" eb="3">
      <t>シミンゼイ</t>
    </rPh>
    <rPh sb="3" eb="6">
      <t>ヒカゼイ</t>
    </rPh>
    <phoneticPr fontId="2"/>
  </si>
  <si>
    <t>生保</t>
    <rPh sb="0" eb="2">
      <t>セイホ</t>
    </rPh>
    <phoneticPr fontId="2"/>
  </si>
  <si>
    <t>＜胃がん検診（胃内視鏡検査）明細書＞</t>
  </si>
  <si>
    <t>70歳以上</t>
    <rPh sb="2" eb="5">
      <t>サイイジョウ</t>
    </rPh>
    <phoneticPr fontId="2"/>
  </si>
  <si>
    <t>大津市胃がん検診（胃内視鏡検査）受診者一覧表</t>
  </si>
  <si>
    <t>費用徴収</t>
    <rPh sb="0" eb="2">
      <t>ヒヨウ</t>
    </rPh>
    <rPh sb="2" eb="4">
      <t>チョウシュウ</t>
    </rPh>
    <phoneticPr fontId="2"/>
  </si>
  <si>
    <t>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</si>
</sst>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dotted">
        <color indexed="64"/>
      </right>
      <top/>
      <bottom style="thin">
        <color indexed="64"/>
      </bottom>
      <diagonal style="dotted">
        <color indexed="64"/>
      </diagonal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9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4" xfId="0" applyFont="1" applyBorder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20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22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" fillId="0" borderId="24" xfId="0" applyFont="1" applyBorder="1">
      <alignment vertical="center"/>
    </xf>
    <xf numFmtId="0" fontId="5" fillId="0" borderId="25" xfId="0" applyFont="1" applyBorder="1" applyAlignment="1">
      <alignment horizontal="center" vertical="center"/>
    </xf>
    <xf numFmtId="0" fontId="1" fillId="0" borderId="26" xfId="0" applyFont="1" applyBorder="1">
      <alignment vertical="center"/>
    </xf>
    <xf numFmtId="0" fontId="1" fillId="0" borderId="27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2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distributed" textRotation="255"/>
    </xf>
    <xf numFmtId="0" fontId="4" fillId="0" borderId="10" xfId="0" applyFont="1" applyBorder="1" applyAlignment="1">
      <alignment horizontal="distributed" vertical="distributed" textRotation="255"/>
    </xf>
    <xf numFmtId="0" fontId="4" fillId="0" borderId="6" xfId="0" applyFont="1" applyBorder="1" applyAlignment="1">
      <alignment horizontal="distributed" vertical="distributed" textRotation="255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19051</xdr:colOff>
      <xdr:row>54</xdr:row>
      <xdr:rowOff>28575</xdr:rowOff>
    </xdr:from>
    <xdr:to>
      <xdr:col>13</xdr:col>
      <xdr:colOff>171451</xdr:colOff>
      <xdr:row>59</xdr:row>
      <xdr:rowOff>0</xdr:rowOff>
    </xdr:to>
    <xdr:sp macro="" textlink="">
      <xdr:nvSpPr>
        <xdr:cNvPr id="2" name="右矢印 1"/>
        <xdr:cNvSpPr/>
      </xdr:nvSpPr>
      <xdr:spPr>
        <a:xfrm>
          <a:off x="7562851" y="9286875"/>
          <a:ext cx="1524000" cy="828675"/>
        </a:xfrm>
        <a:prstGeom prst="rightArrow">
          <a:avLst>
            <a:gd name="adj1" fmla="val 67977"/>
            <a:gd name="adj2" fmla="val 19811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ctr"/>
        <a:lstStyle/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大津市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受取</a:t>
          </a:r>
        </a:p>
      </xdr:txBody>
    </xdr:sp>
    <xdr:clientData/>
  </xdr:twoCellAnchor>
  <xdr:twoCellAnchor>
    <xdr:from>
      <xdr:col>25</xdr:col>
      <xdr:colOff>28576</xdr:colOff>
      <xdr:row>54</xdr:row>
      <xdr:rowOff>9525</xdr:rowOff>
    </xdr:from>
    <xdr:to>
      <xdr:col>28</xdr:col>
      <xdr:colOff>38101</xdr:colOff>
      <xdr:row>58</xdr:row>
      <xdr:rowOff>161925</xdr:rowOff>
    </xdr:to>
    <xdr:sp macro="" textlink="">
      <xdr:nvSpPr>
        <xdr:cNvPr id="3" name="右矢印 2"/>
        <xdr:cNvSpPr/>
      </xdr:nvSpPr>
      <xdr:spPr>
        <a:xfrm>
          <a:off x="17173576" y="9267825"/>
          <a:ext cx="2066925" cy="838200"/>
        </a:xfrm>
        <a:prstGeom prst="rightArrow">
          <a:avLst>
            <a:gd name="adj1" fmla="val 67977"/>
            <a:gd name="adj2" fmla="val 19811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wordArtVertRtl" rtlCol="0" anchor="ctr"/>
        <a:lstStyle/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大津市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受取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5"/>
  <sheetViews>
    <sheetView showGridLines="0" tabSelected="1" view="pageBreakPreview" zoomScale="106" zoomScaleNormal="100" zoomScaleSheetLayoutView="106" workbookViewId="0">
      <selection activeCell="AP46" sqref="AP46"/>
    </sheetView>
  </sheetViews>
  <sheetFormatPr defaultRowHeight="13.5" x14ac:dyDescent="0.15"/>
  <cols>
    <col min="1" max="27" width="2.5" style="1" customWidth="1"/>
    <col min="28" max="28" width="1.875" style="1" customWidth="1"/>
    <col min="29" max="29" width="2.5" style="1" customWidth="1"/>
    <col min="30" max="30" width="1.875" style="1" customWidth="1"/>
    <col min="31" max="31" width="2.5" style="1" customWidth="1"/>
    <col min="32" max="32" width="1.875" style="1" customWidth="1"/>
    <col min="33" max="33" width="2.5" style="1" customWidth="1"/>
    <col min="34" max="34" width="1.875" style="1" customWidth="1"/>
    <col min="35" max="256" width="2.5" style="1" customWidth="1"/>
    <col min="257" max="16384" width="9" style="1"/>
  </cols>
  <sheetData>
    <row r="1" spans="1:36" x14ac:dyDescent="0.15">
      <c r="AA1" s="34">
        <v>1</v>
      </c>
      <c r="AB1" s="33" t="s">
        <v>14</v>
      </c>
      <c r="AC1" s="32"/>
      <c r="AD1" s="32"/>
      <c r="AE1" s="32"/>
      <c r="AF1" s="32"/>
      <c r="AG1" s="31"/>
    </row>
    <row r="2" spans="1:36" ht="14.25" x14ac:dyDescent="0.15">
      <c r="B2" s="28" t="s">
        <v>13</v>
      </c>
      <c r="AA2" s="30">
        <v>2</v>
      </c>
      <c r="AB2" s="26" t="s">
        <v>12</v>
      </c>
      <c r="AC2" s="3"/>
      <c r="AD2" s="3"/>
      <c r="AE2" s="3"/>
      <c r="AF2" s="3"/>
      <c r="AG2" s="29"/>
    </row>
    <row r="3" spans="1:36" ht="14.25" x14ac:dyDescent="0.15">
      <c r="B3" s="28" t="s">
        <v>11</v>
      </c>
      <c r="AA3" s="30">
        <v>3</v>
      </c>
      <c r="AB3" s="26" t="s">
        <v>10</v>
      </c>
      <c r="AC3" s="3"/>
      <c r="AD3" s="3"/>
      <c r="AE3" s="3"/>
      <c r="AF3" s="3"/>
      <c r="AG3" s="29"/>
    </row>
    <row r="4" spans="1:36" ht="14.25" x14ac:dyDescent="0.15">
      <c r="B4" s="28"/>
      <c r="AA4" s="30">
        <v>4</v>
      </c>
      <c r="AB4" s="26" t="s">
        <v>9</v>
      </c>
      <c r="AC4" s="3"/>
      <c r="AD4" s="3"/>
      <c r="AE4" s="3"/>
      <c r="AF4" s="3"/>
      <c r="AG4" s="29"/>
    </row>
    <row r="5" spans="1:36" ht="14.25" x14ac:dyDescent="0.15">
      <c r="B5" s="28"/>
      <c r="AA5" s="27">
        <v>6</v>
      </c>
      <c r="AB5" s="26" t="s">
        <v>8</v>
      </c>
      <c r="AC5" s="25"/>
      <c r="AD5" s="25"/>
      <c r="AE5" s="25"/>
      <c r="AF5" s="25"/>
      <c r="AG5" s="24"/>
    </row>
    <row r="6" spans="1:36" x14ac:dyDescent="0.15">
      <c r="AB6" s="23"/>
    </row>
    <row r="7" spans="1:36" ht="13.5" customHeight="1" x14ac:dyDescent="0.15">
      <c r="A7" s="38"/>
      <c r="B7" s="38"/>
      <c r="C7" s="38"/>
      <c r="D7" s="38" t="s">
        <v>7</v>
      </c>
      <c r="E7" s="38"/>
      <c r="F7" s="38"/>
      <c r="G7" s="38"/>
      <c r="H7" s="38"/>
      <c r="I7" s="38"/>
      <c r="J7" s="38"/>
      <c r="K7" s="38"/>
      <c r="L7" s="38" t="s">
        <v>6</v>
      </c>
      <c r="M7" s="38"/>
      <c r="N7" s="38"/>
      <c r="O7" s="38"/>
      <c r="P7" s="38"/>
      <c r="Q7" s="38"/>
      <c r="R7" s="38"/>
      <c r="S7" s="63" t="s">
        <v>5</v>
      </c>
      <c r="T7" s="38"/>
      <c r="U7" s="38"/>
      <c r="V7" s="38"/>
      <c r="W7" s="38"/>
      <c r="X7" s="38"/>
      <c r="Y7" s="38"/>
      <c r="Z7" s="63" t="s">
        <v>4</v>
      </c>
      <c r="AA7" s="63"/>
      <c r="AB7" s="63"/>
      <c r="AC7" s="63"/>
      <c r="AD7" s="63"/>
      <c r="AE7" s="63"/>
      <c r="AF7" s="63"/>
      <c r="AG7" s="63"/>
      <c r="AH7" s="63"/>
      <c r="AI7" s="63"/>
      <c r="AJ7" s="63"/>
    </row>
    <row r="8" spans="1:36" x14ac:dyDescent="0.1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36" x14ac:dyDescent="0.1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</row>
    <row r="10" spans="1:36" ht="12.75" customHeight="1" x14ac:dyDescent="0.15">
      <c r="A10" s="38">
        <v>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9" t="s">
        <v>15</v>
      </c>
      <c r="M10" s="42"/>
      <c r="N10" s="42"/>
      <c r="O10" s="42"/>
      <c r="P10" s="42"/>
      <c r="Q10" s="42"/>
      <c r="R10" s="43"/>
      <c r="S10" s="48"/>
      <c r="T10" s="42"/>
      <c r="U10" s="42"/>
      <c r="V10" s="42"/>
      <c r="W10" s="42"/>
      <c r="X10" s="42"/>
      <c r="Y10" s="43"/>
      <c r="Z10" s="22"/>
      <c r="AA10" s="35">
        <v>1</v>
      </c>
      <c r="AB10" s="21"/>
      <c r="AC10" s="35">
        <v>2</v>
      </c>
      <c r="AD10" s="21"/>
      <c r="AE10" s="35">
        <v>3</v>
      </c>
      <c r="AF10" s="21"/>
      <c r="AG10" s="35">
        <v>4</v>
      </c>
      <c r="AH10" s="21"/>
      <c r="AI10" s="35">
        <v>6</v>
      </c>
      <c r="AJ10" s="11"/>
    </row>
    <row r="11" spans="1:36" ht="12.75" customHeight="1" x14ac:dyDescent="0.1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40"/>
      <c r="M11" s="44"/>
      <c r="N11" s="44"/>
      <c r="O11" s="44"/>
      <c r="P11" s="44"/>
      <c r="Q11" s="44"/>
      <c r="R11" s="45"/>
      <c r="S11" s="49"/>
      <c r="T11" s="44"/>
      <c r="U11" s="44"/>
      <c r="V11" s="44"/>
      <c r="W11" s="44"/>
      <c r="X11" s="44"/>
      <c r="Y11" s="45"/>
      <c r="Z11" s="20"/>
      <c r="AA11" s="36"/>
      <c r="AB11" s="19"/>
      <c r="AC11" s="36"/>
      <c r="AD11" s="19"/>
      <c r="AE11" s="36"/>
      <c r="AF11" s="19"/>
      <c r="AG11" s="36"/>
      <c r="AH11" s="19"/>
      <c r="AI11" s="36"/>
      <c r="AJ11" s="2"/>
    </row>
    <row r="12" spans="1:36" ht="12.75" customHeight="1" x14ac:dyDescent="0.1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41"/>
      <c r="M12" s="46"/>
      <c r="N12" s="46"/>
      <c r="O12" s="46"/>
      <c r="P12" s="46"/>
      <c r="Q12" s="46"/>
      <c r="R12" s="47"/>
      <c r="S12" s="50"/>
      <c r="T12" s="46"/>
      <c r="U12" s="46"/>
      <c r="V12" s="46"/>
      <c r="W12" s="46"/>
      <c r="X12" s="46"/>
      <c r="Y12" s="47"/>
      <c r="Z12" s="18"/>
      <c r="AA12" s="37"/>
      <c r="AB12" s="17"/>
      <c r="AC12" s="37"/>
      <c r="AD12" s="17"/>
      <c r="AE12" s="37"/>
      <c r="AF12" s="17"/>
      <c r="AG12" s="37"/>
      <c r="AH12" s="17"/>
      <c r="AI12" s="37"/>
      <c r="AJ12" s="16"/>
    </row>
    <row r="13" spans="1:36" ht="12.75" customHeight="1" x14ac:dyDescent="0.15">
      <c r="A13" s="38">
        <v>2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9" t="s">
        <v>15</v>
      </c>
      <c r="M13" s="42"/>
      <c r="N13" s="42"/>
      <c r="O13" s="42"/>
      <c r="P13" s="42"/>
      <c r="Q13" s="42"/>
      <c r="R13" s="43"/>
      <c r="S13" s="48"/>
      <c r="T13" s="42"/>
      <c r="U13" s="42"/>
      <c r="V13" s="42"/>
      <c r="W13" s="42"/>
      <c r="X13" s="42"/>
      <c r="Y13" s="43"/>
      <c r="Z13" s="22"/>
      <c r="AA13" s="35">
        <v>1</v>
      </c>
      <c r="AB13" s="21"/>
      <c r="AC13" s="35">
        <v>2</v>
      </c>
      <c r="AD13" s="21"/>
      <c r="AE13" s="35">
        <v>3</v>
      </c>
      <c r="AF13" s="21"/>
      <c r="AG13" s="35">
        <v>4</v>
      </c>
      <c r="AH13" s="21"/>
      <c r="AI13" s="35">
        <v>6</v>
      </c>
      <c r="AJ13" s="11"/>
    </row>
    <row r="14" spans="1:36" ht="12.75" customHeight="1" x14ac:dyDescent="0.1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40"/>
      <c r="M14" s="44"/>
      <c r="N14" s="44"/>
      <c r="O14" s="44"/>
      <c r="P14" s="44"/>
      <c r="Q14" s="44"/>
      <c r="R14" s="45"/>
      <c r="S14" s="49"/>
      <c r="T14" s="44"/>
      <c r="U14" s="44"/>
      <c r="V14" s="44"/>
      <c r="W14" s="44"/>
      <c r="X14" s="44"/>
      <c r="Y14" s="45"/>
      <c r="Z14" s="20"/>
      <c r="AA14" s="36"/>
      <c r="AB14" s="19"/>
      <c r="AC14" s="36"/>
      <c r="AD14" s="19"/>
      <c r="AE14" s="36"/>
      <c r="AF14" s="19"/>
      <c r="AG14" s="36"/>
      <c r="AH14" s="19"/>
      <c r="AI14" s="36"/>
      <c r="AJ14" s="2"/>
    </row>
    <row r="15" spans="1:36" ht="12.75" customHeight="1" x14ac:dyDescent="0.1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41"/>
      <c r="M15" s="46"/>
      <c r="N15" s="46"/>
      <c r="O15" s="46"/>
      <c r="P15" s="46"/>
      <c r="Q15" s="46"/>
      <c r="R15" s="47"/>
      <c r="S15" s="50"/>
      <c r="T15" s="46"/>
      <c r="U15" s="46"/>
      <c r="V15" s="46"/>
      <c r="W15" s="46"/>
      <c r="X15" s="46"/>
      <c r="Y15" s="47"/>
      <c r="Z15" s="18"/>
      <c r="AA15" s="37"/>
      <c r="AB15" s="17"/>
      <c r="AC15" s="37"/>
      <c r="AD15" s="17"/>
      <c r="AE15" s="37"/>
      <c r="AF15" s="17"/>
      <c r="AG15" s="37"/>
      <c r="AH15" s="17"/>
      <c r="AI15" s="37"/>
      <c r="AJ15" s="16"/>
    </row>
    <row r="16" spans="1:36" ht="12.75" customHeight="1" x14ac:dyDescent="0.15">
      <c r="A16" s="38">
        <v>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9" t="s">
        <v>15</v>
      </c>
      <c r="M16" s="42"/>
      <c r="N16" s="42"/>
      <c r="O16" s="42"/>
      <c r="P16" s="42"/>
      <c r="Q16" s="42"/>
      <c r="R16" s="43"/>
      <c r="S16" s="48"/>
      <c r="T16" s="42"/>
      <c r="U16" s="42"/>
      <c r="V16" s="42"/>
      <c r="W16" s="42"/>
      <c r="X16" s="42"/>
      <c r="Y16" s="43"/>
      <c r="Z16" s="22"/>
      <c r="AA16" s="35">
        <v>1</v>
      </c>
      <c r="AB16" s="21"/>
      <c r="AC16" s="35">
        <v>2</v>
      </c>
      <c r="AD16" s="21"/>
      <c r="AE16" s="35">
        <v>3</v>
      </c>
      <c r="AF16" s="21"/>
      <c r="AG16" s="35">
        <v>4</v>
      </c>
      <c r="AH16" s="21"/>
      <c r="AI16" s="35">
        <v>6</v>
      </c>
      <c r="AJ16" s="11"/>
    </row>
    <row r="17" spans="1:36" ht="12.75" customHeight="1" x14ac:dyDescent="0.1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40"/>
      <c r="M17" s="44"/>
      <c r="N17" s="44"/>
      <c r="O17" s="44"/>
      <c r="P17" s="44"/>
      <c r="Q17" s="44"/>
      <c r="R17" s="45"/>
      <c r="S17" s="49"/>
      <c r="T17" s="44"/>
      <c r="U17" s="44"/>
      <c r="V17" s="44"/>
      <c r="W17" s="44"/>
      <c r="X17" s="44"/>
      <c r="Y17" s="45"/>
      <c r="Z17" s="20"/>
      <c r="AA17" s="36"/>
      <c r="AB17" s="19"/>
      <c r="AC17" s="36"/>
      <c r="AD17" s="19"/>
      <c r="AE17" s="36"/>
      <c r="AF17" s="19"/>
      <c r="AG17" s="36"/>
      <c r="AH17" s="19"/>
      <c r="AI17" s="36"/>
      <c r="AJ17" s="2"/>
    </row>
    <row r="18" spans="1:36" ht="12.75" customHeight="1" x14ac:dyDescent="0.1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41"/>
      <c r="M18" s="46"/>
      <c r="N18" s="46"/>
      <c r="O18" s="46"/>
      <c r="P18" s="46"/>
      <c r="Q18" s="46"/>
      <c r="R18" s="47"/>
      <c r="S18" s="50"/>
      <c r="T18" s="46"/>
      <c r="U18" s="46"/>
      <c r="V18" s="46"/>
      <c r="W18" s="46"/>
      <c r="X18" s="46"/>
      <c r="Y18" s="47"/>
      <c r="Z18" s="18"/>
      <c r="AA18" s="37"/>
      <c r="AB18" s="17"/>
      <c r="AC18" s="37"/>
      <c r="AD18" s="17"/>
      <c r="AE18" s="37"/>
      <c r="AF18" s="17"/>
      <c r="AG18" s="37"/>
      <c r="AH18" s="17"/>
      <c r="AI18" s="37"/>
      <c r="AJ18" s="16"/>
    </row>
    <row r="19" spans="1:36" ht="12.75" customHeight="1" x14ac:dyDescent="0.15">
      <c r="A19" s="38">
        <v>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9" t="s">
        <v>15</v>
      </c>
      <c r="M19" s="42"/>
      <c r="N19" s="42"/>
      <c r="O19" s="42"/>
      <c r="P19" s="42"/>
      <c r="Q19" s="42"/>
      <c r="R19" s="43"/>
      <c r="S19" s="48"/>
      <c r="T19" s="42"/>
      <c r="U19" s="42"/>
      <c r="V19" s="42"/>
      <c r="W19" s="42"/>
      <c r="X19" s="42"/>
      <c r="Y19" s="43"/>
      <c r="Z19" s="22"/>
      <c r="AA19" s="35">
        <v>1</v>
      </c>
      <c r="AB19" s="21"/>
      <c r="AC19" s="35">
        <v>2</v>
      </c>
      <c r="AD19" s="21"/>
      <c r="AE19" s="35">
        <v>3</v>
      </c>
      <c r="AF19" s="21"/>
      <c r="AG19" s="35">
        <v>4</v>
      </c>
      <c r="AH19" s="21"/>
      <c r="AI19" s="35">
        <v>6</v>
      </c>
      <c r="AJ19" s="11"/>
    </row>
    <row r="20" spans="1:36" ht="12.75" customHeight="1" x14ac:dyDescent="0.1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40"/>
      <c r="M20" s="44"/>
      <c r="N20" s="44"/>
      <c r="O20" s="44"/>
      <c r="P20" s="44"/>
      <c r="Q20" s="44"/>
      <c r="R20" s="45"/>
      <c r="S20" s="49"/>
      <c r="T20" s="44"/>
      <c r="U20" s="44"/>
      <c r="V20" s="44"/>
      <c r="W20" s="44"/>
      <c r="X20" s="44"/>
      <c r="Y20" s="45"/>
      <c r="Z20" s="20"/>
      <c r="AA20" s="36"/>
      <c r="AB20" s="19"/>
      <c r="AC20" s="36"/>
      <c r="AD20" s="19"/>
      <c r="AE20" s="36"/>
      <c r="AF20" s="19"/>
      <c r="AG20" s="36"/>
      <c r="AH20" s="19"/>
      <c r="AI20" s="36"/>
      <c r="AJ20" s="2"/>
    </row>
    <row r="21" spans="1:36" ht="12.75" customHeight="1" x14ac:dyDescent="0.1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41"/>
      <c r="M21" s="46"/>
      <c r="N21" s="46"/>
      <c r="O21" s="46"/>
      <c r="P21" s="46"/>
      <c r="Q21" s="46"/>
      <c r="R21" s="47"/>
      <c r="S21" s="50"/>
      <c r="T21" s="46"/>
      <c r="U21" s="46"/>
      <c r="V21" s="46"/>
      <c r="W21" s="46"/>
      <c r="X21" s="46"/>
      <c r="Y21" s="47"/>
      <c r="Z21" s="18"/>
      <c r="AA21" s="37"/>
      <c r="AB21" s="17"/>
      <c r="AC21" s="37"/>
      <c r="AD21" s="17"/>
      <c r="AE21" s="37"/>
      <c r="AF21" s="17"/>
      <c r="AG21" s="37"/>
      <c r="AH21" s="17"/>
      <c r="AI21" s="37"/>
      <c r="AJ21" s="16"/>
    </row>
    <row r="22" spans="1:36" ht="12.75" customHeight="1" x14ac:dyDescent="0.15">
      <c r="A22" s="38">
        <v>5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9" t="s">
        <v>15</v>
      </c>
      <c r="M22" s="42"/>
      <c r="N22" s="42"/>
      <c r="O22" s="42"/>
      <c r="P22" s="42"/>
      <c r="Q22" s="42"/>
      <c r="R22" s="43"/>
      <c r="S22" s="48"/>
      <c r="T22" s="42"/>
      <c r="U22" s="42"/>
      <c r="V22" s="42"/>
      <c r="W22" s="42"/>
      <c r="X22" s="42"/>
      <c r="Y22" s="43"/>
      <c r="Z22" s="22"/>
      <c r="AA22" s="35">
        <v>1</v>
      </c>
      <c r="AB22" s="21"/>
      <c r="AC22" s="35">
        <v>2</v>
      </c>
      <c r="AD22" s="21"/>
      <c r="AE22" s="35">
        <v>3</v>
      </c>
      <c r="AF22" s="21"/>
      <c r="AG22" s="35">
        <v>4</v>
      </c>
      <c r="AH22" s="21"/>
      <c r="AI22" s="35">
        <v>6</v>
      </c>
      <c r="AJ22" s="11"/>
    </row>
    <row r="23" spans="1:36" ht="12.75" customHeight="1" x14ac:dyDescent="0.1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40"/>
      <c r="M23" s="44"/>
      <c r="N23" s="44"/>
      <c r="O23" s="44"/>
      <c r="P23" s="44"/>
      <c r="Q23" s="44"/>
      <c r="R23" s="45"/>
      <c r="S23" s="49"/>
      <c r="T23" s="44"/>
      <c r="U23" s="44"/>
      <c r="V23" s="44"/>
      <c r="W23" s="44"/>
      <c r="X23" s="44"/>
      <c r="Y23" s="45"/>
      <c r="Z23" s="20"/>
      <c r="AA23" s="36"/>
      <c r="AB23" s="19"/>
      <c r="AC23" s="36"/>
      <c r="AD23" s="19"/>
      <c r="AE23" s="36"/>
      <c r="AF23" s="19"/>
      <c r="AG23" s="36"/>
      <c r="AH23" s="19"/>
      <c r="AI23" s="36"/>
      <c r="AJ23" s="2"/>
    </row>
    <row r="24" spans="1:36" ht="12.75" customHeight="1" x14ac:dyDescent="0.1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41"/>
      <c r="M24" s="46"/>
      <c r="N24" s="46"/>
      <c r="O24" s="46"/>
      <c r="P24" s="46"/>
      <c r="Q24" s="46"/>
      <c r="R24" s="47"/>
      <c r="S24" s="50"/>
      <c r="T24" s="46"/>
      <c r="U24" s="46"/>
      <c r="V24" s="46"/>
      <c r="W24" s="46"/>
      <c r="X24" s="46"/>
      <c r="Y24" s="47"/>
      <c r="Z24" s="18"/>
      <c r="AA24" s="37"/>
      <c r="AB24" s="17"/>
      <c r="AC24" s="37"/>
      <c r="AD24" s="17"/>
      <c r="AE24" s="37"/>
      <c r="AF24" s="17"/>
      <c r="AG24" s="37"/>
      <c r="AH24" s="17"/>
      <c r="AI24" s="37"/>
      <c r="AJ24" s="16"/>
    </row>
    <row r="25" spans="1:36" ht="12.75" customHeight="1" x14ac:dyDescent="0.15">
      <c r="A25" s="38">
        <v>6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9" t="s">
        <v>15</v>
      </c>
      <c r="M25" s="42"/>
      <c r="N25" s="42"/>
      <c r="O25" s="42"/>
      <c r="P25" s="42"/>
      <c r="Q25" s="42"/>
      <c r="R25" s="43"/>
      <c r="S25" s="48"/>
      <c r="T25" s="42"/>
      <c r="U25" s="42"/>
      <c r="V25" s="42"/>
      <c r="W25" s="42"/>
      <c r="X25" s="42"/>
      <c r="Y25" s="43"/>
      <c r="Z25" s="22"/>
      <c r="AA25" s="35">
        <v>1</v>
      </c>
      <c r="AB25" s="21"/>
      <c r="AC25" s="35">
        <v>2</v>
      </c>
      <c r="AD25" s="21"/>
      <c r="AE25" s="35">
        <v>3</v>
      </c>
      <c r="AF25" s="21"/>
      <c r="AG25" s="35">
        <v>4</v>
      </c>
      <c r="AH25" s="21"/>
      <c r="AI25" s="35">
        <v>6</v>
      </c>
      <c r="AJ25" s="11"/>
    </row>
    <row r="26" spans="1:36" ht="12.75" customHeight="1" x14ac:dyDescent="0.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40"/>
      <c r="M26" s="44"/>
      <c r="N26" s="44"/>
      <c r="O26" s="44"/>
      <c r="P26" s="44"/>
      <c r="Q26" s="44"/>
      <c r="R26" s="45"/>
      <c r="S26" s="49"/>
      <c r="T26" s="44"/>
      <c r="U26" s="44"/>
      <c r="V26" s="44"/>
      <c r="W26" s="44"/>
      <c r="X26" s="44"/>
      <c r="Y26" s="45"/>
      <c r="Z26" s="20"/>
      <c r="AA26" s="36"/>
      <c r="AB26" s="19"/>
      <c r="AC26" s="36"/>
      <c r="AD26" s="19"/>
      <c r="AE26" s="36"/>
      <c r="AF26" s="19"/>
      <c r="AG26" s="36"/>
      <c r="AH26" s="19"/>
      <c r="AI26" s="36"/>
      <c r="AJ26" s="2"/>
    </row>
    <row r="27" spans="1:36" ht="12.75" customHeight="1" x14ac:dyDescent="0.1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41"/>
      <c r="M27" s="46"/>
      <c r="N27" s="46"/>
      <c r="O27" s="46"/>
      <c r="P27" s="46"/>
      <c r="Q27" s="46"/>
      <c r="R27" s="47"/>
      <c r="S27" s="50"/>
      <c r="T27" s="46"/>
      <c r="U27" s="46"/>
      <c r="V27" s="46"/>
      <c r="W27" s="46"/>
      <c r="X27" s="46"/>
      <c r="Y27" s="47"/>
      <c r="Z27" s="18"/>
      <c r="AA27" s="37"/>
      <c r="AB27" s="17"/>
      <c r="AC27" s="37"/>
      <c r="AD27" s="17"/>
      <c r="AE27" s="37"/>
      <c r="AF27" s="17"/>
      <c r="AG27" s="37"/>
      <c r="AH27" s="17"/>
      <c r="AI27" s="37"/>
      <c r="AJ27" s="16"/>
    </row>
    <row r="28" spans="1:36" ht="12.75" customHeight="1" x14ac:dyDescent="0.15">
      <c r="A28" s="38">
        <v>7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9" t="s">
        <v>15</v>
      </c>
      <c r="M28" s="42"/>
      <c r="N28" s="42"/>
      <c r="O28" s="42"/>
      <c r="P28" s="42"/>
      <c r="Q28" s="42"/>
      <c r="R28" s="43"/>
      <c r="S28" s="48"/>
      <c r="T28" s="42"/>
      <c r="U28" s="42"/>
      <c r="V28" s="42"/>
      <c r="W28" s="42"/>
      <c r="X28" s="42"/>
      <c r="Y28" s="43"/>
      <c r="Z28" s="22"/>
      <c r="AA28" s="35">
        <v>1</v>
      </c>
      <c r="AB28" s="21"/>
      <c r="AC28" s="35">
        <v>2</v>
      </c>
      <c r="AD28" s="21"/>
      <c r="AE28" s="35">
        <v>3</v>
      </c>
      <c r="AF28" s="21"/>
      <c r="AG28" s="35">
        <v>4</v>
      </c>
      <c r="AH28" s="21"/>
      <c r="AI28" s="35">
        <v>6</v>
      </c>
      <c r="AJ28" s="11"/>
    </row>
    <row r="29" spans="1:36" ht="12.75" customHeight="1" x14ac:dyDescent="0.1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40"/>
      <c r="M29" s="44"/>
      <c r="N29" s="44"/>
      <c r="O29" s="44"/>
      <c r="P29" s="44"/>
      <c r="Q29" s="44"/>
      <c r="R29" s="45"/>
      <c r="S29" s="49"/>
      <c r="T29" s="44"/>
      <c r="U29" s="44"/>
      <c r="V29" s="44"/>
      <c r="W29" s="44"/>
      <c r="X29" s="44"/>
      <c r="Y29" s="45"/>
      <c r="Z29" s="20"/>
      <c r="AA29" s="36"/>
      <c r="AB29" s="19"/>
      <c r="AC29" s="36"/>
      <c r="AD29" s="19"/>
      <c r="AE29" s="36"/>
      <c r="AF29" s="19"/>
      <c r="AG29" s="36"/>
      <c r="AH29" s="19"/>
      <c r="AI29" s="36"/>
      <c r="AJ29" s="2"/>
    </row>
    <row r="30" spans="1:36" ht="12.75" customHeight="1" x14ac:dyDescent="0.1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41"/>
      <c r="M30" s="46"/>
      <c r="N30" s="46"/>
      <c r="O30" s="46"/>
      <c r="P30" s="46"/>
      <c r="Q30" s="46"/>
      <c r="R30" s="47"/>
      <c r="S30" s="50"/>
      <c r="T30" s="46"/>
      <c r="U30" s="46"/>
      <c r="V30" s="46"/>
      <c r="W30" s="46"/>
      <c r="X30" s="46"/>
      <c r="Y30" s="47"/>
      <c r="Z30" s="18"/>
      <c r="AA30" s="37"/>
      <c r="AB30" s="17"/>
      <c r="AC30" s="37"/>
      <c r="AD30" s="17"/>
      <c r="AE30" s="37"/>
      <c r="AF30" s="17"/>
      <c r="AG30" s="37"/>
      <c r="AH30" s="17"/>
      <c r="AI30" s="37"/>
      <c r="AJ30" s="16"/>
    </row>
    <row r="31" spans="1:36" ht="12.75" customHeight="1" x14ac:dyDescent="0.15">
      <c r="A31" s="38">
        <v>8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9" t="s">
        <v>15</v>
      </c>
      <c r="M31" s="42"/>
      <c r="N31" s="42"/>
      <c r="O31" s="42"/>
      <c r="P31" s="42"/>
      <c r="Q31" s="42"/>
      <c r="R31" s="43"/>
      <c r="S31" s="48"/>
      <c r="T31" s="42"/>
      <c r="U31" s="42"/>
      <c r="V31" s="42"/>
      <c r="W31" s="42"/>
      <c r="X31" s="42"/>
      <c r="Y31" s="43"/>
      <c r="Z31" s="22"/>
      <c r="AA31" s="35">
        <v>1</v>
      </c>
      <c r="AB31" s="21"/>
      <c r="AC31" s="35">
        <v>2</v>
      </c>
      <c r="AD31" s="21"/>
      <c r="AE31" s="35">
        <v>3</v>
      </c>
      <c r="AF31" s="21"/>
      <c r="AG31" s="35">
        <v>4</v>
      </c>
      <c r="AH31" s="21"/>
      <c r="AI31" s="35">
        <v>6</v>
      </c>
      <c r="AJ31" s="11"/>
    </row>
    <row r="32" spans="1:36" ht="12.75" customHeight="1" x14ac:dyDescent="0.1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40"/>
      <c r="M32" s="44"/>
      <c r="N32" s="44"/>
      <c r="O32" s="44"/>
      <c r="P32" s="44"/>
      <c r="Q32" s="44"/>
      <c r="R32" s="45"/>
      <c r="S32" s="49"/>
      <c r="T32" s="44"/>
      <c r="U32" s="44"/>
      <c r="V32" s="44"/>
      <c r="W32" s="44"/>
      <c r="X32" s="44"/>
      <c r="Y32" s="45"/>
      <c r="Z32" s="20"/>
      <c r="AA32" s="36"/>
      <c r="AB32" s="19"/>
      <c r="AC32" s="36"/>
      <c r="AD32" s="19"/>
      <c r="AE32" s="36"/>
      <c r="AF32" s="19"/>
      <c r="AG32" s="36"/>
      <c r="AH32" s="19"/>
      <c r="AI32" s="36"/>
      <c r="AJ32" s="2"/>
    </row>
    <row r="33" spans="1:36" ht="12.75" customHeight="1" x14ac:dyDescent="0.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41"/>
      <c r="M33" s="46"/>
      <c r="N33" s="46"/>
      <c r="O33" s="46"/>
      <c r="P33" s="46"/>
      <c r="Q33" s="46"/>
      <c r="R33" s="47"/>
      <c r="S33" s="50"/>
      <c r="T33" s="46"/>
      <c r="U33" s="46"/>
      <c r="V33" s="46"/>
      <c r="W33" s="46"/>
      <c r="X33" s="46"/>
      <c r="Y33" s="47"/>
      <c r="Z33" s="18"/>
      <c r="AA33" s="37"/>
      <c r="AB33" s="17"/>
      <c r="AC33" s="37"/>
      <c r="AD33" s="17"/>
      <c r="AE33" s="37"/>
      <c r="AF33" s="17"/>
      <c r="AG33" s="37"/>
      <c r="AH33" s="17"/>
      <c r="AI33" s="37"/>
      <c r="AJ33" s="16"/>
    </row>
    <row r="34" spans="1:36" ht="12.75" customHeight="1" x14ac:dyDescent="0.15">
      <c r="A34" s="38">
        <v>9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9" t="s">
        <v>15</v>
      </c>
      <c r="M34" s="42"/>
      <c r="N34" s="42"/>
      <c r="O34" s="42"/>
      <c r="P34" s="42"/>
      <c r="Q34" s="42"/>
      <c r="R34" s="43"/>
      <c r="S34" s="48"/>
      <c r="T34" s="42"/>
      <c r="U34" s="42"/>
      <c r="V34" s="42"/>
      <c r="W34" s="42"/>
      <c r="X34" s="42"/>
      <c r="Y34" s="43"/>
      <c r="Z34" s="22"/>
      <c r="AA34" s="35">
        <v>1</v>
      </c>
      <c r="AB34" s="21"/>
      <c r="AC34" s="35">
        <v>2</v>
      </c>
      <c r="AD34" s="21"/>
      <c r="AE34" s="35">
        <v>3</v>
      </c>
      <c r="AF34" s="21"/>
      <c r="AG34" s="35">
        <v>4</v>
      </c>
      <c r="AH34" s="21"/>
      <c r="AI34" s="35">
        <v>6</v>
      </c>
      <c r="AJ34" s="11"/>
    </row>
    <row r="35" spans="1:36" ht="12.75" customHeight="1" x14ac:dyDescent="0.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40"/>
      <c r="M35" s="44"/>
      <c r="N35" s="44"/>
      <c r="O35" s="44"/>
      <c r="P35" s="44"/>
      <c r="Q35" s="44"/>
      <c r="R35" s="45"/>
      <c r="S35" s="49"/>
      <c r="T35" s="44"/>
      <c r="U35" s="44"/>
      <c r="V35" s="44"/>
      <c r="W35" s="44"/>
      <c r="X35" s="44"/>
      <c r="Y35" s="45"/>
      <c r="Z35" s="20"/>
      <c r="AA35" s="36"/>
      <c r="AB35" s="19"/>
      <c r="AC35" s="36"/>
      <c r="AD35" s="19"/>
      <c r="AE35" s="36"/>
      <c r="AF35" s="19"/>
      <c r="AG35" s="36"/>
      <c r="AH35" s="19"/>
      <c r="AI35" s="36"/>
      <c r="AJ35" s="2"/>
    </row>
    <row r="36" spans="1:36" ht="12.75" customHeight="1" x14ac:dyDescent="0.1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41"/>
      <c r="M36" s="46"/>
      <c r="N36" s="46"/>
      <c r="O36" s="46"/>
      <c r="P36" s="46"/>
      <c r="Q36" s="46"/>
      <c r="R36" s="47"/>
      <c r="S36" s="50"/>
      <c r="T36" s="46"/>
      <c r="U36" s="46"/>
      <c r="V36" s="46"/>
      <c r="W36" s="46"/>
      <c r="X36" s="46"/>
      <c r="Y36" s="47"/>
      <c r="Z36" s="18"/>
      <c r="AA36" s="37"/>
      <c r="AB36" s="17"/>
      <c r="AC36" s="37"/>
      <c r="AD36" s="17"/>
      <c r="AE36" s="37"/>
      <c r="AF36" s="17"/>
      <c r="AG36" s="37"/>
      <c r="AH36" s="17"/>
      <c r="AI36" s="37"/>
      <c r="AJ36" s="16"/>
    </row>
    <row r="37" spans="1:36" ht="12.75" customHeight="1" x14ac:dyDescent="0.15">
      <c r="A37" s="38">
        <v>10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9" t="s">
        <v>15</v>
      </c>
      <c r="M37" s="42"/>
      <c r="N37" s="42"/>
      <c r="O37" s="42"/>
      <c r="P37" s="42"/>
      <c r="Q37" s="42"/>
      <c r="R37" s="43"/>
      <c r="S37" s="48"/>
      <c r="T37" s="42"/>
      <c r="U37" s="42"/>
      <c r="V37" s="42"/>
      <c r="W37" s="42"/>
      <c r="X37" s="42"/>
      <c r="Y37" s="43"/>
      <c r="Z37" s="22"/>
      <c r="AA37" s="35">
        <v>1</v>
      </c>
      <c r="AB37" s="21"/>
      <c r="AC37" s="35">
        <v>2</v>
      </c>
      <c r="AD37" s="21"/>
      <c r="AE37" s="35">
        <v>3</v>
      </c>
      <c r="AF37" s="21"/>
      <c r="AG37" s="35">
        <v>4</v>
      </c>
      <c r="AH37" s="21"/>
      <c r="AI37" s="35">
        <v>6</v>
      </c>
      <c r="AJ37" s="11"/>
    </row>
    <row r="38" spans="1:36" ht="12.75" customHeight="1" x14ac:dyDescent="0.1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40"/>
      <c r="M38" s="44"/>
      <c r="N38" s="44"/>
      <c r="O38" s="44"/>
      <c r="P38" s="44"/>
      <c r="Q38" s="44"/>
      <c r="R38" s="45"/>
      <c r="S38" s="49"/>
      <c r="T38" s="44"/>
      <c r="U38" s="44"/>
      <c r="V38" s="44"/>
      <c r="W38" s="44"/>
      <c r="X38" s="44"/>
      <c r="Y38" s="45"/>
      <c r="Z38" s="20"/>
      <c r="AA38" s="36"/>
      <c r="AB38" s="19"/>
      <c r="AC38" s="36"/>
      <c r="AD38" s="19"/>
      <c r="AE38" s="36"/>
      <c r="AF38" s="19"/>
      <c r="AG38" s="36"/>
      <c r="AH38" s="19"/>
      <c r="AI38" s="36"/>
      <c r="AJ38" s="2"/>
    </row>
    <row r="39" spans="1:36" ht="12.75" customHeight="1" x14ac:dyDescent="0.1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41"/>
      <c r="M39" s="46"/>
      <c r="N39" s="46"/>
      <c r="O39" s="46"/>
      <c r="P39" s="46"/>
      <c r="Q39" s="46"/>
      <c r="R39" s="47"/>
      <c r="S39" s="50"/>
      <c r="T39" s="46"/>
      <c r="U39" s="46"/>
      <c r="V39" s="46"/>
      <c r="W39" s="46"/>
      <c r="X39" s="46"/>
      <c r="Y39" s="47"/>
      <c r="Z39" s="18"/>
      <c r="AA39" s="37"/>
      <c r="AB39" s="17"/>
      <c r="AC39" s="37"/>
      <c r="AD39" s="17"/>
      <c r="AE39" s="37"/>
      <c r="AF39" s="17"/>
      <c r="AG39" s="37"/>
      <c r="AH39" s="17"/>
      <c r="AI39" s="37"/>
      <c r="AJ39" s="16"/>
    </row>
    <row r="40" spans="1:36" ht="12.75" customHeight="1" x14ac:dyDescent="0.15">
      <c r="A40" s="38">
        <v>11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9" t="s">
        <v>15</v>
      </c>
      <c r="M40" s="42"/>
      <c r="N40" s="42"/>
      <c r="O40" s="42"/>
      <c r="P40" s="42"/>
      <c r="Q40" s="42"/>
      <c r="R40" s="43"/>
      <c r="S40" s="48"/>
      <c r="T40" s="42"/>
      <c r="U40" s="42"/>
      <c r="V40" s="42"/>
      <c r="W40" s="42"/>
      <c r="X40" s="42"/>
      <c r="Y40" s="43"/>
      <c r="Z40" s="22"/>
      <c r="AA40" s="35">
        <v>1</v>
      </c>
      <c r="AB40" s="21"/>
      <c r="AC40" s="35">
        <v>2</v>
      </c>
      <c r="AD40" s="21"/>
      <c r="AE40" s="35">
        <v>3</v>
      </c>
      <c r="AF40" s="21"/>
      <c r="AG40" s="35">
        <v>4</v>
      </c>
      <c r="AH40" s="21"/>
      <c r="AI40" s="35">
        <v>6</v>
      </c>
      <c r="AJ40" s="11"/>
    </row>
    <row r="41" spans="1:36" ht="12.75" customHeight="1" x14ac:dyDescent="0.1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40"/>
      <c r="M41" s="44"/>
      <c r="N41" s="44"/>
      <c r="O41" s="44"/>
      <c r="P41" s="44"/>
      <c r="Q41" s="44"/>
      <c r="R41" s="45"/>
      <c r="S41" s="49"/>
      <c r="T41" s="44"/>
      <c r="U41" s="44"/>
      <c r="V41" s="44"/>
      <c r="W41" s="44"/>
      <c r="X41" s="44"/>
      <c r="Y41" s="45"/>
      <c r="Z41" s="20"/>
      <c r="AA41" s="36"/>
      <c r="AB41" s="19"/>
      <c r="AC41" s="36"/>
      <c r="AD41" s="19"/>
      <c r="AE41" s="36"/>
      <c r="AF41" s="19"/>
      <c r="AG41" s="36"/>
      <c r="AH41" s="19"/>
      <c r="AI41" s="36"/>
      <c r="AJ41" s="2"/>
    </row>
    <row r="42" spans="1:36" ht="12.75" customHeight="1" x14ac:dyDescent="0.1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41"/>
      <c r="M42" s="46"/>
      <c r="N42" s="46"/>
      <c r="O42" s="46"/>
      <c r="P42" s="46"/>
      <c r="Q42" s="46"/>
      <c r="R42" s="47"/>
      <c r="S42" s="50"/>
      <c r="T42" s="46"/>
      <c r="U42" s="46"/>
      <c r="V42" s="46"/>
      <c r="W42" s="46"/>
      <c r="X42" s="46"/>
      <c r="Y42" s="47"/>
      <c r="Z42" s="18"/>
      <c r="AA42" s="37"/>
      <c r="AB42" s="17"/>
      <c r="AC42" s="37"/>
      <c r="AD42" s="17"/>
      <c r="AE42" s="37"/>
      <c r="AF42" s="17"/>
      <c r="AG42" s="37"/>
      <c r="AH42" s="17"/>
      <c r="AI42" s="37"/>
      <c r="AJ42" s="16"/>
    </row>
    <row r="43" spans="1:36" ht="12.75" customHeight="1" x14ac:dyDescent="0.15">
      <c r="A43" s="38">
        <v>12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9" t="s">
        <v>15</v>
      </c>
      <c r="M43" s="42"/>
      <c r="N43" s="42"/>
      <c r="O43" s="42"/>
      <c r="P43" s="42"/>
      <c r="Q43" s="42"/>
      <c r="R43" s="43"/>
      <c r="S43" s="48"/>
      <c r="T43" s="42"/>
      <c r="U43" s="42"/>
      <c r="V43" s="42"/>
      <c r="W43" s="42"/>
      <c r="X43" s="42"/>
      <c r="Y43" s="43"/>
      <c r="Z43" s="22"/>
      <c r="AA43" s="35">
        <v>1</v>
      </c>
      <c r="AB43" s="21"/>
      <c r="AC43" s="35">
        <v>2</v>
      </c>
      <c r="AD43" s="21"/>
      <c r="AE43" s="35">
        <v>3</v>
      </c>
      <c r="AF43" s="21"/>
      <c r="AG43" s="35">
        <v>4</v>
      </c>
      <c r="AH43" s="21"/>
      <c r="AI43" s="35">
        <v>6</v>
      </c>
      <c r="AJ43" s="11"/>
    </row>
    <row r="44" spans="1:36" ht="12.75" customHeight="1" x14ac:dyDescent="0.1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40"/>
      <c r="M44" s="44"/>
      <c r="N44" s="44"/>
      <c r="O44" s="44"/>
      <c r="P44" s="44"/>
      <c r="Q44" s="44"/>
      <c r="R44" s="45"/>
      <c r="S44" s="49"/>
      <c r="T44" s="44"/>
      <c r="U44" s="44"/>
      <c r="V44" s="44"/>
      <c r="W44" s="44"/>
      <c r="X44" s="44"/>
      <c r="Y44" s="45"/>
      <c r="Z44" s="20"/>
      <c r="AA44" s="36"/>
      <c r="AB44" s="19"/>
      <c r="AC44" s="36"/>
      <c r="AD44" s="19"/>
      <c r="AE44" s="36"/>
      <c r="AF44" s="19"/>
      <c r="AG44" s="36"/>
      <c r="AH44" s="19"/>
      <c r="AI44" s="36"/>
      <c r="AJ44" s="2"/>
    </row>
    <row r="45" spans="1:36" ht="12.75" customHeight="1" x14ac:dyDescent="0.1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41"/>
      <c r="M45" s="46"/>
      <c r="N45" s="46"/>
      <c r="O45" s="46"/>
      <c r="P45" s="46"/>
      <c r="Q45" s="46"/>
      <c r="R45" s="47"/>
      <c r="S45" s="50"/>
      <c r="T45" s="46"/>
      <c r="U45" s="46"/>
      <c r="V45" s="46"/>
      <c r="W45" s="46"/>
      <c r="X45" s="46"/>
      <c r="Y45" s="47"/>
      <c r="Z45" s="18"/>
      <c r="AA45" s="37"/>
      <c r="AB45" s="17"/>
      <c r="AC45" s="37"/>
      <c r="AD45" s="17"/>
      <c r="AE45" s="37"/>
      <c r="AF45" s="17"/>
      <c r="AG45" s="37"/>
      <c r="AH45" s="17"/>
      <c r="AI45" s="37"/>
      <c r="AJ45" s="16"/>
    </row>
    <row r="46" spans="1:36" ht="12.75" customHeight="1" x14ac:dyDescent="0.15">
      <c r="A46" s="38">
        <v>13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9" t="s">
        <v>15</v>
      </c>
      <c r="M46" s="42"/>
      <c r="N46" s="42"/>
      <c r="O46" s="42"/>
      <c r="P46" s="42"/>
      <c r="Q46" s="42"/>
      <c r="R46" s="43"/>
      <c r="S46" s="48"/>
      <c r="T46" s="42"/>
      <c r="U46" s="42"/>
      <c r="V46" s="42"/>
      <c r="W46" s="42"/>
      <c r="X46" s="42"/>
      <c r="Y46" s="43"/>
      <c r="Z46" s="22"/>
      <c r="AA46" s="35">
        <v>1</v>
      </c>
      <c r="AB46" s="21"/>
      <c r="AC46" s="35">
        <v>2</v>
      </c>
      <c r="AD46" s="21"/>
      <c r="AE46" s="35">
        <v>3</v>
      </c>
      <c r="AF46" s="21"/>
      <c r="AG46" s="35">
        <v>4</v>
      </c>
      <c r="AH46" s="21"/>
      <c r="AI46" s="35">
        <v>6</v>
      </c>
      <c r="AJ46" s="11"/>
    </row>
    <row r="47" spans="1:36" ht="12.75" customHeight="1" x14ac:dyDescent="0.1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40"/>
      <c r="M47" s="44"/>
      <c r="N47" s="44"/>
      <c r="O47" s="44"/>
      <c r="P47" s="44"/>
      <c r="Q47" s="44"/>
      <c r="R47" s="45"/>
      <c r="S47" s="49"/>
      <c r="T47" s="44"/>
      <c r="U47" s="44"/>
      <c r="V47" s="44"/>
      <c r="W47" s="44"/>
      <c r="X47" s="44"/>
      <c r="Y47" s="45"/>
      <c r="Z47" s="20"/>
      <c r="AA47" s="36"/>
      <c r="AB47" s="19"/>
      <c r="AC47" s="36"/>
      <c r="AD47" s="19"/>
      <c r="AE47" s="36"/>
      <c r="AF47" s="19"/>
      <c r="AG47" s="36"/>
      <c r="AH47" s="19"/>
      <c r="AI47" s="36"/>
      <c r="AJ47" s="2"/>
    </row>
    <row r="48" spans="1:36" ht="12.75" customHeight="1" x14ac:dyDescent="0.1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41"/>
      <c r="M48" s="46"/>
      <c r="N48" s="46"/>
      <c r="O48" s="46"/>
      <c r="P48" s="46"/>
      <c r="Q48" s="46"/>
      <c r="R48" s="47"/>
      <c r="S48" s="50"/>
      <c r="T48" s="46"/>
      <c r="U48" s="46"/>
      <c r="V48" s="46"/>
      <c r="W48" s="46"/>
      <c r="X48" s="46"/>
      <c r="Y48" s="47"/>
      <c r="Z48" s="18"/>
      <c r="AA48" s="37"/>
      <c r="AB48" s="17"/>
      <c r="AC48" s="37"/>
      <c r="AD48" s="17"/>
      <c r="AE48" s="37"/>
      <c r="AF48" s="17"/>
      <c r="AG48" s="37"/>
      <c r="AH48" s="17"/>
      <c r="AI48" s="37"/>
      <c r="AJ48" s="16"/>
    </row>
    <row r="49" spans="1:36" ht="12.75" customHeight="1" x14ac:dyDescent="0.15">
      <c r="A49" s="38">
        <v>14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9" t="s">
        <v>15</v>
      </c>
      <c r="M49" s="42"/>
      <c r="N49" s="42"/>
      <c r="O49" s="42"/>
      <c r="P49" s="42"/>
      <c r="Q49" s="42"/>
      <c r="R49" s="43"/>
      <c r="S49" s="48"/>
      <c r="T49" s="42"/>
      <c r="U49" s="42"/>
      <c r="V49" s="42"/>
      <c r="W49" s="42"/>
      <c r="X49" s="42"/>
      <c r="Y49" s="43"/>
      <c r="Z49" s="22"/>
      <c r="AA49" s="35">
        <v>1</v>
      </c>
      <c r="AB49" s="21"/>
      <c r="AC49" s="35">
        <v>2</v>
      </c>
      <c r="AD49" s="21"/>
      <c r="AE49" s="35">
        <v>3</v>
      </c>
      <c r="AF49" s="21"/>
      <c r="AG49" s="35">
        <v>4</v>
      </c>
      <c r="AH49" s="21"/>
      <c r="AI49" s="35">
        <v>6</v>
      </c>
      <c r="AJ49" s="11"/>
    </row>
    <row r="50" spans="1:36" ht="12.75" customHeight="1" x14ac:dyDescent="0.1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40"/>
      <c r="M50" s="44"/>
      <c r="N50" s="44"/>
      <c r="O50" s="44"/>
      <c r="P50" s="44"/>
      <c r="Q50" s="44"/>
      <c r="R50" s="45"/>
      <c r="S50" s="49"/>
      <c r="T50" s="44"/>
      <c r="U50" s="44"/>
      <c r="V50" s="44"/>
      <c r="W50" s="44"/>
      <c r="X50" s="44"/>
      <c r="Y50" s="45"/>
      <c r="Z50" s="20"/>
      <c r="AA50" s="36"/>
      <c r="AB50" s="19"/>
      <c r="AC50" s="36"/>
      <c r="AD50" s="19"/>
      <c r="AE50" s="36"/>
      <c r="AF50" s="19"/>
      <c r="AG50" s="36"/>
      <c r="AH50" s="19"/>
      <c r="AI50" s="36"/>
      <c r="AJ50" s="2"/>
    </row>
    <row r="51" spans="1:36" ht="12.75" customHeight="1" x14ac:dyDescent="0.1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41"/>
      <c r="M51" s="46"/>
      <c r="N51" s="46"/>
      <c r="O51" s="46"/>
      <c r="P51" s="46"/>
      <c r="Q51" s="46"/>
      <c r="R51" s="47"/>
      <c r="S51" s="50"/>
      <c r="T51" s="46"/>
      <c r="U51" s="46"/>
      <c r="V51" s="46"/>
      <c r="W51" s="46"/>
      <c r="X51" s="46"/>
      <c r="Y51" s="47"/>
      <c r="Z51" s="18"/>
      <c r="AA51" s="37"/>
      <c r="AB51" s="17"/>
      <c r="AC51" s="37"/>
      <c r="AD51" s="17"/>
      <c r="AE51" s="37"/>
      <c r="AF51" s="17"/>
      <c r="AG51" s="37"/>
      <c r="AH51" s="17"/>
      <c r="AI51" s="37"/>
      <c r="AJ51" s="16"/>
    </row>
    <row r="52" spans="1:36" ht="12.75" customHeight="1" x14ac:dyDescent="0.15">
      <c r="A52" s="38">
        <v>15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9" t="s">
        <v>15</v>
      </c>
      <c r="M52" s="42"/>
      <c r="N52" s="42"/>
      <c r="O52" s="42"/>
      <c r="P52" s="42"/>
      <c r="Q52" s="42"/>
      <c r="R52" s="43"/>
      <c r="S52" s="48"/>
      <c r="T52" s="42"/>
      <c r="U52" s="42"/>
      <c r="V52" s="42"/>
      <c r="W52" s="42"/>
      <c r="X52" s="42"/>
      <c r="Y52" s="43"/>
      <c r="Z52" s="22"/>
      <c r="AA52" s="35">
        <v>1</v>
      </c>
      <c r="AB52" s="21"/>
      <c r="AC52" s="35">
        <v>2</v>
      </c>
      <c r="AD52" s="21"/>
      <c r="AE52" s="35">
        <v>3</v>
      </c>
      <c r="AF52" s="21"/>
      <c r="AG52" s="35">
        <v>4</v>
      </c>
      <c r="AH52" s="21"/>
      <c r="AI52" s="35">
        <v>6</v>
      </c>
      <c r="AJ52" s="11"/>
    </row>
    <row r="53" spans="1:36" ht="12.75" customHeight="1" x14ac:dyDescent="0.1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40"/>
      <c r="M53" s="44"/>
      <c r="N53" s="44"/>
      <c r="O53" s="44"/>
      <c r="P53" s="44"/>
      <c r="Q53" s="44"/>
      <c r="R53" s="45"/>
      <c r="S53" s="49"/>
      <c r="T53" s="44"/>
      <c r="U53" s="44"/>
      <c r="V53" s="44"/>
      <c r="W53" s="44"/>
      <c r="X53" s="44"/>
      <c r="Y53" s="45"/>
      <c r="Z53" s="20"/>
      <c r="AA53" s="36"/>
      <c r="AB53" s="19"/>
      <c r="AC53" s="36"/>
      <c r="AD53" s="19"/>
      <c r="AE53" s="36"/>
      <c r="AF53" s="19"/>
      <c r="AG53" s="36"/>
      <c r="AH53" s="19"/>
      <c r="AI53" s="36"/>
      <c r="AJ53" s="2"/>
    </row>
    <row r="54" spans="1:36" ht="12.75" customHeight="1" x14ac:dyDescent="0.1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41"/>
      <c r="M54" s="46"/>
      <c r="N54" s="46"/>
      <c r="O54" s="46"/>
      <c r="P54" s="46"/>
      <c r="Q54" s="46"/>
      <c r="R54" s="47"/>
      <c r="S54" s="50"/>
      <c r="T54" s="46"/>
      <c r="U54" s="46"/>
      <c r="V54" s="46"/>
      <c r="W54" s="46"/>
      <c r="X54" s="46"/>
      <c r="Y54" s="47"/>
      <c r="Z54" s="18"/>
      <c r="AA54" s="37"/>
      <c r="AB54" s="17"/>
      <c r="AC54" s="37"/>
      <c r="AD54" s="17"/>
      <c r="AE54" s="37"/>
      <c r="AF54" s="17"/>
      <c r="AG54" s="37"/>
      <c r="AH54" s="17"/>
      <c r="AI54" s="37"/>
      <c r="AJ54" s="16"/>
    </row>
    <row r="55" spans="1:36" x14ac:dyDescent="0.15">
      <c r="A55" s="15"/>
      <c r="B55" s="15"/>
      <c r="C55" s="15"/>
    </row>
    <row r="56" spans="1:36" x14ac:dyDescent="0.15">
      <c r="A56" s="14" t="s">
        <v>3</v>
      </c>
      <c r="B56" s="13"/>
      <c r="C56" s="13"/>
      <c r="D56" s="12"/>
      <c r="E56" s="12"/>
      <c r="F56" s="12"/>
      <c r="G56" s="12"/>
      <c r="H56" s="12"/>
      <c r="I56" s="12"/>
      <c r="J56" s="12"/>
      <c r="K56" s="11"/>
      <c r="O56" s="14" t="s">
        <v>2</v>
      </c>
      <c r="P56" s="13"/>
      <c r="Q56" s="13"/>
      <c r="R56" s="12"/>
      <c r="S56" s="12"/>
      <c r="T56" s="12"/>
      <c r="U56" s="12"/>
      <c r="V56" s="12"/>
      <c r="W56" s="12"/>
      <c r="X56" s="12"/>
      <c r="Y56" s="11"/>
    </row>
    <row r="57" spans="1:36" x14ac:dyDescent="0.15">
      <c r="A57" s="5"/>
      <c r="B57" s="10"/>
      <c r="C57" s="10"/>
      <c r="D57" s="9"/>
      <c r="E57" s="3"/>
      <c r="F57" s="3"/>
      <c r="G57" s="3"/>
      <c r="H57" s="3"/>
      <c r="I57" s="3"/>
      <c r="J57" s="3"/>
      <c r="K57" s="2"/>
      <c r="O57" s="5"/>
      <c r="P57" s="10"/>
      <c r="Q57" s="10"/>
      <c r="R57" s="9"/>
      <c r="S57" s="3"/>
      <c r="T57" s="3"/>
      <c r="U57" s="3"/>
      <c r="V57" s="3"/>
      <c r="W57" s="3"/>
      <c r="X57" s="3"/>
      <c r="Y57" s="2"/>
    </row>
    <row r="58" spans="1:36" x14ac:dyDescent="0.15">
      <c r="A58" s="5"/>
      <c r="B58" s="8"/>
      <c r="C58" s="8"/>
      <c r="D58" s="7"/>
      <c r="E58" s="3"/>
      <c r="F58" s="3"/>
      <c r="G58" s="3"/>
      <c r="H58" s="3"/>
      <c r="I58" s="3"/>
      <c r="J58" s="3"/>
      <c r="K58" s="2"/>
      <c r="O58" s="5"/>
      <c r="P58" s="8"/>
      <c r="Q58" s="8"/>
      <c r="R58" s="7"/>
      <c r="S58" s="3"/>
      <c r="T58" s="3"/>
      <c r="U58" s="3"/>
      <c r="V58" s="3"/>
      <c r="W58" s="3"/>
      <c r="X58" s="3"/>
      <c r="Y58" s="2"/>
    </row>
    <row r="59" spans="1:36" ht="14.25" customHeight="1" x14ac:dyDescent="0.15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3"/>
      <c r="O59" s="51"/>
      <c r="P59" s="52"/>
      <c r="Q59" s="52"/>
      <c r="R59" s="52"/>
      <c r="S59" s="52"/>
      <c r="T59" s="52"/>
      <c r="U59" s="52"/>
      <c r="V59" s="52"/>
      <c r="W59" s="52"/>
      <c r="X59" s="52"/>
      <c r="Y59" s="53"/>
      <c r="AB59" s="6"/>
      <c r="AC59" s="6"/>
      <c r="AD59" s="6"/>
      <c r="AE59" s="6"/>
      <c r="AF59" s="6"/>
      <c r="AG59" s="6"/>
      <c r="AH59" s="6"/>
      <c r="AI59" s="6"/>
      <c r="AJ59" s="6"/>
    </row>
    <row r="60" spans="1:36" ht="14.25" customHeight="1" x14ac:dyDescent="0.15">
      <c r="A60" s="51"/>
      <c r="B60" s="52"/>
      <c r="C60" s="52"/>
      <c r="D60" s="52"/>
      <c r="E60" s="52"/>
      <c r="F60" s="52"/>
      <c r="G60" s="52"/>
      <c r="H60" s="52"/>
      <c r="I60" s="52"/>
      <c r="J60" s="52"/>
      <c r="K60" s="53"/>
      <c r="O60" s="51"/>
      <c r="P60" s="52"/>
      <c r="Q60" s="52"/>
      <c r="R60" s="52"/>
      <c r="S60" s="52"/>
      <c r="T60" s="52"/>
      <c r="U60" s="52"/>
      <c r="V60" s="52"/>
      <c r="W60" s="52"/>
      <c r="X60" s="52"/>
      <c r="Y60" s="53"/>
      <c r="AB60" s="6"/>
      <c r="AC60" s="6"/>
      <c r="AD60" s="6"/>
      <c r="AE60" s="6"/>
      <c r="AF60" s="6"/>
      <c r="AG60" s="6"/>
      <c r="AH60" s="6"/>
      <c r="AI60" s="6"/>
      <c r="AJ60" s="6"/>
    </row>
    <row r="61" spans="1:36" ht="14.25" customHeight="1" thickBot="1" x14ac:dyDescent="0.2">
      <c r="A61" s="51"/>
      <c r="B61" s="52"/>
      <c r="C61" s="52"/>
      <c r="D61" s="52"/>
      <c r="E61" s="52"/>
      <c r="F61" s="52"/>
      <c r="G61" s="52"/>
      <c r="H61" s="52"/>
      <c r="I61" s="52"/>
      <c r="J61" s="52"/>
      <c r="K61" s="53"/>
      <c r="O61" s="51"/>
      <c r="P61" s="52"/>
      <c r="Q61" s="52"/>
      <c r="R61" s="52"/>
      <c r="S61" s="52"/>
      <c r="T61" s="52"/>
      <c r="U61" s="52"/>
      <c r="V61" s="52"/>
      <c r="W61" s="52"/>
      <c r="X61" s="52"/>
      <c r="Y61" s="53"/>
      <c r="AB61" s="6"/>
      <c r="AC61" s="6"/>
      <c r="AD61" s="6"/>
      <c r="AE61" s="6"/>
      <c r="AF61" s="6"/>
      <c r="AG61" s="6"/>
      <c r="AH61" s="6"/>
      <c r="AI61" s="6"/>
      <c r="AJ61" s="6"/>
    </row>
    <row r="62" spans="1:36" ht="13.5" customHeight="1" thickTop="1" x14ac:dyDescent="0.15">
      <c r="A62" s="5" t="s">
        <v>1</v>
      </c>
      <c r="B62" s="4"/>
      <c r="C62" s="4"/>
      <c r="D62" s="3"/>
      <c r="E62" s="3"/>
      <c r="F62" s="3"/>
      <c r="G62" s="3"/>
      <c r="H62" s="3"/>
      <c r="I62" s="3"/>
      <c r="J62" s="3"/>
      <c r="K62" s="2"/>
      <c r="O62" s="5" t="s">
        <v>1</v>
      </c>
      <c r="P62" s="4"/>
      <c r="Q62" s="4"/>
      <c r="R62" s="3"/>
      <c r="S62" s="3"/>
      <c r="T62" s="3"/>
      <c r="U62" s="3"/>
      <c r="V62" s="3"/>
      <c r="W62" s="3"/>
      <c r="X62" s="3"/>
      <c r="Y62" s="2"/>
      <c r="AB62" s="60"/>
      <c r="AC62" s="54"/>
      <c r="AD62" s="54"/>
      <c r="AE62" s="54"/>
      <c r="AF62" s="54" t="s">
        <v>0</v>
      </c>
      <c r="AG62" s="54"/>
      <c r="AH62" s="54"/>
      <c r="AI62" s="54"/>
      <c r="AJ62" s="55"/>
    </row>
    <row r="63" spans="1:36" ht="13.5" customHeight="1" x14ac:dyDescent="0.15">
      <c r="A63" s="49"/>
      <c r="B63" s="44"/>
      <c r="C63" s="44"/>
      <c r="D63" s="44"/>
      <c r="E63" s="44"/>
      <c r="F63" s="44"/>
      <c r="G63" s="44"/>
      <c r="H63" s="44"/>
      <c r="I63" s="44"/>
      <c r="J63" s="44"/>
      <c r="K63" s="45"/>
      <c r="O63" s="49"/>
      <c r="P63" s="44"/>
      <c r="Q63" s="44"/>
      <c r="R63" s="44"/>
      <c r="S63" s="44"/>
      <c r="T63" s="44"/>
      <c r="U63" s="44"/>
      <c r="V63" s="44"/>
      <c r="W63" s="44"/>
      <c r="X63" s="44"/>
      <c r="Y63" s="45"/>
      <c r="AB63" s="61"/>
      <c r="AC63" s="56"/>
      <c r="AD63" s="56"/>
      <c r="AE63" s="56"/>
      <c r="AF63" s="56"/>
      <c r="AG63" s="56"/>
      <c r="AH63" s="56"/>
      <c r="AI63" s="56"/>
      <c r="AJ63" s="57"/>
    </row>
    <row r="64" spans="1:36" ht="14.25" customHeight="1" thickBot="1" x14ac:dyDescent="0.2">
      <c r="A64" s="50"/>
      <c r="B64" s="46"/>
      <c r="C64" s="46"/>
      <c r="D64" s="46"/>
      <c r="E64" s="46"/>
      <c r="F64" s="46"/>
      <c r="G64" s="46"/>
      <c r="H64" s="46"/>
      <c r="I64" s="46"/>
      <c r="J64" s="46"/>
      <c r="K64" s="47"/>
      <c r="O64" s="50"/>
      <c r="P64" s="46"/>
      <c r="Q64" s="46"/>
      <c r="R64" s="46"/>
      <c r="S64" s="46"/>
      <c r="T64" s="46"/>
      <c r="U64" s="46"/>
      <c r="V64" s="46"/>
      <c r="W64" s="46"/>
      <c r="X64" s="46"/>
      <c r="Y64" s="47"/>
      <c r="AB64" s="62"/>
      <c r="AC64" s="58"/>
      <c r="AD64" s="58"/>
      <c r="AE64" s="58"/>
      <c r="AF64" s="58"/>
      <c r="AG64" s="58"/>
      <c r="AH64" s="58"/>
      <c r="AI64" s="58"/>
      <c r="AJ64" s="59"/>
    </row>
    <row r="65" ht="8.25" customHeight="1" thickTop="1" x14ac:dyDescent="0.15"/>
  </sheetData>
  <mergeCells count="161">
    <mergeCell ref="Z7:AJ9"/>
    <mergeCell ref="M13:R15"/>
    <mergeCell ref="S13:Y15"/>
    <mergeCell ref="A7:C9"/>
    <mergeCell ref="D7:K9"/>
    <mergeCell ref="L7:R9"/>
    <mergeCell ref="AA10:AA12"/>
    <mergeCell ref="AC10:AC12"/>
    <mergeCell ref="AE10:AE12"/>
    <mergeCell ref="AG10:AG12"/>
    <mergeCell ref="S7:Y9"/>
    <mergeCell ref="A10:C12"/>
    <mergeCell ref="A13:C15"/>
    <mergeCell ref="A16:C18"/>
    <mergeCell ref="A19:C21"/>
    <mergeCell ref="A25:C27"/>
    <mergeCell ref="A28:C30"/>
    <mergeCell ref="A31:C33"/>
    <mergeCell ref="A34:C36"/>
    <mergeCell ref="D10:K12"/>
    <mergeCell ref="S10:Y12"/>
    <mergeCell ref="M10:R12"/>
    <mergeCell ref="L10:L12"/>
    <mergeCell ref="D13:K15"/>
    <mergeCell ref="L13:L15"/>
    <mergeCell ref="A22:C24"/>
    <mergeCell ref="A37:C39"/>
    <mergeCell ref="A40:C42"/>
    <mergeCell ref="M25:R27"/>
    <mergeCell ref="S25:Y27"/>
    <mergeCell ref="D28:K30"/>
    <mergeCell ref="L28:L30"/>
    <mergeCell ref="M28:R30"/>
    <mergeCell ref="S28:Y30"/>
    <mergeCell ref="D31:K33"/>
    <mergeCell ref="L31:L33"/>
    <mergeCell ref="D16:K18"/>
    <mergeCell ref="L16:L18"/>
    <mergeCell ref="M16:R18"/>
    <mergeCell ref="S16:Y18"/>
    <mergeCell ref="D19:K21"/>
    <mergeCell ref="L19:L21"/>
    <mergeCell ref="M19:R21"/>
    <mergeCell ref="S19:Y21"/>
    <mergeCell ref="A46:C48"/>
    <mergeCell ref="A43:C45"/>
    <mergeCell ref="M43:R45"/>
    <mergeCell ref="S43:Y45"/>
    <mergeCell ref="M31:R33"/>
    <mergeCell ref="S31:Y33"/>
    <mergeCell ref="D34:K36"/>
    <mergeCell ref="L34:L36"/>
    <mergeCell ref="M34:R36"/>
    <mergeCell ref="S34:Y36"/>
    <mergeCell ref="D22:K24"/>
    <mergeCell ref="L22:L24"/>
    <mergeCell ref="M22:R24"/>
    <mergeCell ref="S22:Y24"/>
    <mergeCell ref="D25:K27"/>
    <mergeCell ref="L25:L27"/>
    <mergeCell ref="AI10:AI12"/>
    <mergeCell ref="AA13:AA15"/>
    <mergeCell ref="AC13:AC15"/>
    <mergeCell ref="AE13:AE15"/>
    <mergeCell ref="AG13:AG15"/>
    <mergeCell ref="AI13:AI15"/>
    <mergeCell ref="D49:K51"/>
    <mergeCell ref="L49:L51"/>
    <mergeCell ref="M49:R51"/>
    <mergeCell ref="S49:Y51"/>
    <mergeCell ref="D40:K42"/>
    <mergeCell ref="L40:L42"/>
    <mergeCell ref="M40:R42"/>
    <mergeCell ref="S40:Y42"/>
    <mergeCell ref="D43:K45"/>
    <mergeCell ref="L43:L45"/>
    <mergeCell ref="D37:K39"/>
    <mergeCell ref="L37:L39"/>
    <mergeCell ref="M37:R39"/>
    <mergeCell ref="S37:Y39"/>
    <mergeCell ref="D46:K48"/>
    <mergeCell ref="L46:L48"/>
    <mergeCell ref="M46:R48"/>
    <mergeCell ref="S46:Y48"/>
    <mergeCell ref="AA16:AA18"/>
    <mergeCell ref="AC16:AC18"/>
    <mergeCell ref="AE16:AE18"/>
    <mergeCell ref="AG16:AG18"/>
    <mergeCell ref="AI16:AI18"/>
    <mergeCell ref="AA19:AA21"/>
    <mergeCell ref="AC19:AC21"/>
    <mergeCell ref="AE19:AE21"/>
    <mergeCell ref="AG19:AG21"/>
    <mergeCell ref="AI19:AI21"/>
    <mergeCell ref="AA22:AA24"/>
    <mergeCell ref="AC22:AC24"/>
    <mergeCell ref="AE22:AE24"/>
    <mergeCell ref="AG22:AG24"/>
    <mergeCell ref="AI22:AI24"/>
    <mergeCell ref="AA25:AA27"/>
    <mergeCell ref="AC25:AC27"/>
    <mergeCell ref="AE25:AE27"/>
    <mergeCell ref="AG25:AG27"/>
    <mergeCell ref="AI25:AI27"/>
    <mergeCell ref="AA28:AA30"/>
    <mergeCell ref="AC28:AC30"/>
    <mergeCell ref="AE28:AE30"/>
    <mergeCell ref="AG28:AG30"/>
    <mergeCell ref="AI28:AI30"/>
    <mergeCell ref="AA31:AA33"/>
    <mergeCell ref="AC31:AC33"/>
    <mergeCell ref="AE31:AE33"/>
    <mergeCell ref="AG31:AG33"/>
    <mergeCell ref="AI31:AI33"/>
    <mergeCell ref="AA34:AA36"/>
    <mergeCell ref="AC34:AC36"/>
    <mergeCell ref="AE34:AE36"/>
    <mergeCell ref="AG34:AG36"/>
    <mergeCell ref="AI34:AI36"/>
    <mergeCell ref="AA37:AA39"/>
    <mergeCell ref="AC37:AC39"/>
    <mergeCell ref="AE37:AE39"/>
    <mergeCell ref="AG37:AG39"/>
    <mergeCell ref="AI37:AI39"/>
    <mergeCell ref="AA40:AA42"/>
    <mergeCell ref="AC40:AC42"/>
    <mergeCell ref="AE40:AE42"/>
    <mergeCell ref="AG40:AG42"/>
    <mergeCell ref="AI40:AI42"/>
    <mergeCell ref="AA43:AA45"/>
    <mergeCell ref="AC43:AC45"/>
    <mergeCell ref="AE43:AE45"/>
    <mergeCell ref="AG43:AG45"/>
    <mergeCell ref="AI43:AI45"/>
    <mergeCell ref="O59:Y61"/>
    <mergeCell ref="O63:Y64"/>
    <mergeCell ref="A63:K64"/>
    <mergeCell ref="A59:K61"/>
    <mergeCell ref="AF62:AJ64"/>
    <mergeCell ref="AB62:AE64"/>
    <mergeCell ref="AA46:AA48"/>
    <mergeCell ref="AC46:AC48"/>
    <mergeCell ref="AE46:AE48"/>
    <mergeCell ref="AG46:AG48"/>
    <mergeCell ref="AI46:AI48"/>
    <mergeCell ref="AA49:AA51"/>
    <mergeCell ref="AC49:AC51"/>
    <mergeCell ref="AE49:AE51"/>
    <mergeCell ref="AG49:AG51"/>
    <mergeCell ref="AI49:AI51"/>
    <mergeCell ref="A49:C51"/>
    <mergeCell ref="A52:C54"/>
    <mergeCell ref="AA52:AA54"/>
    <mergeCell ref="AC52:AC54"/>
    <mergeCell ref="AE52:AE54"/>
    <mergeCell ref="AG52:AG54"/>
    <mergeCell ref="AI52:AI54"/>
    <mergeCell ref="D52:K54"/>
    <mergeCell ref="L52:L54"/>
    <mergeCell ref="M52:R54"/>
    <mergeCell ref="S52:Y54"/>
  </mergeCells>
  <phoneticPr fontId="2"/>
  <dataValidations count="6">
    <dataValidation type="list" allowBlank="1" showInputMessage="1" sqref="L10:L54">
      <formula1>"大正,昭和,平成"</formula1>
    </dataValidation>
    <dataValidation type="list" allowBlank="1" showInputMessage="1" showErrorMessage="1" sqref="AA10:AA54">
      <formula1>"1,①"</formula1>
    </dataValidation>
    <dataValidation type="list" allowBlank="1" showInputMessage="1" showErrorMessage="1" sqref="AC10:AC54">
      <formula1>"2,②"</formula1>
    </dataValidation>
    <dataValidation type="list" allowBlank="1" showInputMessage="1" showErrorMessage="1" sqref="AE10:AE54">
      <formula1>"3,③"</formula1>
    </dataValidation>
    <dataValidation type="list" allowBlank="1" showInputMessage="1" showErrorMessage="1" sqref="AG10:AG54">
      <formula1>"4,④"</formula1>
    </dataValidation>
    <dataValidation type="list" allowBlank="1" showInputMessage="1" showErrorMessage="1" sqref="AI10:AI54">
      <formula1>"6,⑥"</formula1>
    </dataValidation>
  </dataValidations>
  <pageMargins left="0.78740157480314965" right="0.59055118110236227" top="0.59055118110236227" bottom="0.59055118110236227" header="0.51181102362204722" footer="0.511811023622047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>情報システム課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2023-07-26T01:49:01Z</dcterms:created>
  <dcterms:modified xsi:type="dcterms:W3CDTF">2024-03-04T01:42:23Z</dcterms:modified>
</cp:coreProperties>
</file>